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94AD40EC-E279-4567-A2FC-56F189C5830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<sst xmlns="http://schemas.openxmlformats.org/spreadsheetml/2006/main" count="158" uniqueCount="56">
  <si>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</si>
  <si>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</si>
  <si>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</si>
  <si>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</si>
  <si>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</si>
  <si>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</si>
  <si>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</si>
  <si>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</si>
  <si>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</si>
  <si>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</si>
  <si>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</si>
  <si>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</si>
  <si>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</si>
  <si>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</si>
  <si>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</si>
  <si>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</si>
  <si>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</si>
  <si>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</si>
  <si>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100001504</t>
  </si>
  <si>
    <t>HTB</t>
  </si>
  <si>
    <t>LAHTA1</t>
  </si>
  <si>
    <t>LAL-HTB-PSP</t>
  </si>
  <si>
    <t>LAHTA2</t>
  </si>
  <si>
    <t>LAL-HTB-TPS</t>
  </si>
  <si>
    <t>LAHTA4</t>
  </si>
  <si>
    <t>LAL-HTB-DSP</t>
  </si>
  <si>
    <t>LAHTA8</t>
  </si>
  <si>
    <t>LAL-HTB-BSS</t>
  </si>
  <si>
    <t>LAHTB2</t>
  </si>
  <si>
    <t>LAL-HTB-RUB</t>
  </si>
  <si>
    <t>LAHTB5</t>
  </si>
  <si>
    <t>LAL-HTB-NSS</t>
  </si>
  <si>
    <t>LAHTB6</t>
  </si>
  <si>
    <t>LAL-HTB-NNS</t>
  </si>
  <si>
    <t>LAHTB7</t>
  </si>
  <si>
    <t>LAL-HTB-PSS</t>
  </si>
  <si>
    <t>LAHTD4</t>
  </si>
  <si>
    <t>LAL-HTB-BCK</t>
  </si>
  <si>
    <t>LAHTD5</t>
  </si>
  <si>
    <t>LAL-HTB-BSP</t>
  </si>
  <si>
    <t>LAHTD8</t>
  </si>
  <si>
    <t>LAL-HTB-PBD</t>
  </si>
  <si>
    <t>LAHTE3</t>
  </si>
  <si>
    <t>LAL-HTB-SLH</t>
  </si>
  <si>
    <t>LAHTE8</t>
  </si>
  <si>
    <t>LAL-HTB-DAP</t>
  </si>
  <si>
    <t>LAHTF1</t>
  </si>
  <si>
    <t>LAL-HTB-KNS</t>
  </si>
  <si>
    <t>LAHTG2</t>
  </si>
  <si>
    <t>LAL-HTB-UGA</t>
  </si>
  <si>
    <t>LAHTG9</t>
  </si>
  <si>
    <t>LAL-HTB-MKB</t>
  </si>
  <si>
    <t>LAHTH0</t>
  </si>
  <si>
    <t>LAL-HTB-CUB</t>
  </si>
  <si>
    <t>LAHTH6</t>
  </si>
  <si>
    <t>LAL-HTB-DJA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</si>
</sst>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4" sqref="D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2026-01-14T08:43:58Z</dcterms:modified>
</cp:coreProperties>
</file>