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6" documentId="11_227A547B05B497E58D48A39BBEBBE6583C86BF93" xr6:coauthVersionLast="47" xr6:coauthVersionMax="47" xr10:uidLastSave="{2867BBF2-B856-4F7F-912C-94C5C0098B09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<sst xmlns="http://schemas.openxmlformats.org/spreadsheetml/2006/main" count="182" uniqueCount="62">
  <si>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</si>
  <si>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</si>
  <si>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</si>
  <si>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</si>
  <si>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</si>
  <si>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</si>
  <si>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</si>
  <si>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</si>
  <si>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</si>
  <si>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</si>
  <si>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</si>
  <si>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</si>
  <si>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</si>
  <si>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</si>
  <si>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</si>
  <si>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</si>
  <si>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</si>
  <si>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</si>
  <si>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100001503</t>
  </si>
  <si>
    <t>KLG</t>
  </si>
  <si>
    <t>LAKLA4</t>
  </si>
  <si>
    <t>LAL-KLG-KSP</t>
  </si>
  <si>
    <t>LAKLB8</t>
  </si>
  <si>
    <t>LAL-KLG-GSP</t>
  </si>
  <si>
    <t>LAKLC1</t>
  </si>
  <si>
    <t>LAL-KLG-DMM</t>
  </si>
  <si>
    <t>LAKLC7</t>
  </si>
  <si>
    <t>LAL-KLG-CRE</t>
  </si>
  <si>
    <t>LAKLC8</t>
  </si>
  <si>
    <t>LAL-KLG-DGS</t>
  </si>
  <si>
    <t>LAKLE1</t>
  </si>
  <si>
    <t>LAL-KLG-BSP</t>
  </si>
  <si>
    <t>LAKLE2</t>
  </si>
  <si>
    <t>LAL-KLG-CDS</t>
  </si>
  <si>
    <t>LAKLE5</t>
  </si>
  <si>
    <t>LAL-KLG-KHP</t>
  </si>
  <si>
    <t>LAKLF6</t>
  </si>
  <si>
    <t>LAL-KLG-CCB</t>
  </si>
  <si>
    <t>LAKLF7</t>
  </si>
  <si>
    <t>LAL-KLG-NDM</t>
  </si>
  <si>
    <t>LAKLG3</t>
  </si>
  <si>
    <t>LAL-KLG-AAS</t>
  </si>
  <si>
    <t>LAKLG6</t>
  </si>
  <si>
    <t>LAL-KLG-CLP</t>
  </si>
  <si>
    <t>LAKLG7</t>
  </si>
  <si>
    <t>LAL-KLG-CMS</t>
  </si>
  <si>
    <t>LAKLG8</t>
  </si>
  <si>
    <t>LAL-KLG-SES</t>
  </si>
  <si>
    <t>LAKLH0</t>
  </si>
  <si>
    <t>LAL-KLG-BAP</t>
  </si>
  <si>
    <t>LAKLH2</t>
  </si>
  <si>
    <t>LAL-KLG-KBH</t>
  </si>
  <si>
    <t>LAKLH3</t>
  </si>
  <si>
    <t>LAL-KLG-TNS</t>
  </si>
  <si>
    <t>LAKLH6</t>
  </si>
  <si>
    <t>LAL-KLG-USP</t>
  </si>
  <si>
    <t>LAKLH7</t>
  </si>
  <si>
    <t>LAL-KLG-GRS</t>
  </si>
  <si>
    <t>LAKLH9</t>
  </si>
  <si>
    <t>LAL-KLG-ISP</t>
  </si>
  <si>
    <t>LAKLI0</t>
  </si>
  <si>
    <t>LAL-KLG-RSP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</si>
</sst>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D28" sqref="D2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2026-01-14T08:43:01Z</dcterms:modified>
</cp:coreProperties>
</file>