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B83B2DDA-D9B3-48FC-BD66-EBFFEBEACC89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<sst xmlns="http://schemas.openxmlformats.org/spreadsheetml/2006/main" count="150" uniqueCount="54">
  <si>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</si>
  <si>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</si>
  <si>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</si>
  <si>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</si>
  <si>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</si>
  <si>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</si>
  <si>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</si>
  <si>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</si>
  <si>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</si>
  <si>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</si>
  <si>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</si>
  <si>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</si>
  <si>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</si>
  <si>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</si>
  <si>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</si>
  <si>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</si>
  <si>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</si>
  <si>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</si>
  <si>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100001505</t>
  </si>
  <si>
    <t>PAT</t>
  </si>
  <si>
    <t>LAPTA0</t>
  </si>
  <si>
    <t>LAL-PTG-DSP</t>
  </si>
  <si>
    <t>LAPTA5</t>
  </si>
  <si>
    <t>LAL-PTG-IAB</t>
  </si>
  <si>
    <t>LAPTA7</t>
  </si>
  <si>
    <t>LAL-PTG-MSP</t>
  </si>
  <si>
    <t>LAPTA8</t>
  </si>
  <si>
    <t>LAL-PTG-KKP</t>
  </si>
  <si>
    <t>LAPTB8</t>
  </si>
  <si>
    <t>LAL-PTG-RSP</t>
  </si>
  <si>
    <t>LAPTB9</t>
  </si>
  <si>
    <t>LAL-PTG-KHP</t>
  </si>
  <si>
    <t>LAPTC2</t>
  </si>
  <si>
    <t>LAL-PTG-KLP</t>
  </si>
  <si>
    <t>LAPTC4</t>
  </si>
  <si>
    <t>LAL-PTG-ASP</t>
  </si>
  <si>
    <t>LAPTC5</t>
  </si>
  <si>
    <t>LAL-PTG-BSP</t>
  </si>
  <si>
    <t>LAPTC7</t>
  </si>
  <si>
    <t>LAL-PTG-KIP</t>
  </si>
  <si>
    <t>LAPTC9</t>
  </si>
  <si>
    <t>LAL-PTG-BBP</t>
  </si>
  <si>
    <t>LAPTD4</t>
  </si>
  <si>
    <t>LAL-PTG-LSP</t>
  </si>
  <si>
    <t>LAPTD5</t>
  </si>
  <si>
    <t>LAL-PTG-TDS</t>
  </si>
  <si>
    <t>LAPTD9</t>
  </si>
  <si>
    <t>LAL-PTG-NSP</t>
  </si>
  <si>
    <t>LAPTE5</t>
  </si>
  <si>
    <t>LAL-PTG-PJS</t>
  </si>
  <si>
    <t>LAPTE7</t>
  </si>
  <si>
    <t>LAL-PTG-AKB</t>
  </si>
  <si>
    <t>LAPTE9</t>
  </si>
  <si>
    <t>LAL-PTG-NSS2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</si>
</sst>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4" sqref="D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2026-01-14T08:44:53Z</dcterms:modified>
</cp:coreProperties>
</file>