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F2BDA3CB-E294-437F-BCD7-8F8ED8FCF212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<sst xmlns="http://schemas.openxmlformats.org/spreadsheetml/2006/main" count="278" uniqueCount="86">
  <si>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</si>
  <si>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</si>
  <si>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</si>
  <si>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</si>
  <si>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</si>
  <si>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</si>
  <si>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</si>
  <si>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</si>
  <si>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</si>
  <si>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</si>
  <si>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</si>
  <si>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</si>
  <si>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</si>
  <si>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</si>
  <si>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</si>
  <si>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</si>
  <si>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</si>
  <si>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</si>
  <si>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100001501</t>
  </si>
  <si>
    <t>SDR</t>
  </si>
  <si>
    <t>LASDA1</t>
  </si>
  <si>
    <t>LAL-SDR-MUB</t>
  </si>
  <si>
    <t>LASDA6</t>
  </si>
  <si>
    <t>LAL-SDR-DUB</t>
  </si>
  <si>
    <t>LASDB2</t>
  </si>
  <si>
    <t>LAL-SDR-CSD</t>
  </si>
  <si>
    <t>LASDB6</t>
  </si>
  <si>
    <t>LAL-SDR-STM</t>
  </si>
  <si>
    <t>LASDB7</t>
  </si>
  <si>
    <t>LAL-SDR-SAP</t>
  </si>
  <si>
    <t>LASDB9</t>
  </si>
  <si>
    <t>LAL-SDR-HSP</t>
  </si>
  <si>
    <t>LASDC1</t>
  </si>
  <si>
    <t>LAL-SDR-NSP</t>
  </si>
  <si>
    <t>LASDC3</t>
  </si>
  <si>
    <t>LAL-SDR-KKB</t>
  </si>
  <si>
    <t>LASDD6</t>
  </si>
  <si>
    <t>LAL-SDR-KCU</t>
  </si>
  <si>
    <t>LASDD8</t>
  </si>
  <si>
    <t>LAL-SDR-KDM</t>
  </si>
  <si>
    <t>LASDE0</t>
  </si>
  <si>
    <t>LAL-SDR-HTU</t>
  </si>
  <si>
    <t>LASDE1</t>
  </si>
  <si>
    <t>LAL-SDR-HAS</t>
  </si>
  <si>
    <t>LASDE5</t>
  </si>
  <si>
    <t>LAL-SDR-NKS2</t>
  </si>
  <si>
    <t>LASDE6</t>
  </si>
  <si>
    <t>LAL-SDR-CSP</t>
  </si>
  <si>
    <t>LASDE7</t>
  </si>
  <si>
    <t>LAL-SDR-BSP</t>
  </si>
  <si>
    <t>LASDE8</t>
  </si>
  <si>
    <t>LAL-SDR-RRP</t>
  </si>
  <si>
    <t>LASDF0</t>
  </si>
  <si>
    <t>LAL-SDR-PSP</t>
  </si>
  <si>
    <t>LASDF2</t>
  </si>
  <si>
    <t>LAL-SDR-JKS</t>
  </si>
  <si>
    <t>LASDF5</t>
  </si>
  <si>
    <t>LAL-SDR-RTP1</t>
  </si>
  <si>
    <t>LASDF6</t>
  </si>
  <si>
    <t>LAL-SDR-RTP2</t>
  </si>
  <si>
    <t>LASDF8</t>
  </si>
  <si>
    <t>LAL-SDR-TBU</t>
  </si>
  <si>
    <t>LASDG2</t>
  </si>
  <si>
    <t>LAL-SDR-MMP</t>
  </si>
  <si>
    <t>LASDG3</t>
  </si>
  <si>
    <t>LAL-SDR-HRP</t>
  </si>
  <si>
    <t>LASDG5</t>
  </si>
  <si>
    <t>LAL-SDR-RAP</t>
  </si>
  <si>
    <t>LASDG6</t>
  </si>
  <si>
    <t>LAL-SDR-NNP</t>
  </si>
  <si>
    <t>LASDH1</t>
  </si>
  <si>
    <t>LAL-SDR-SUB</t>
  </si>
  <si>
    <t>LASDI1</t>
  </si>
  <si>
    <t>LAL-SDR-GUU</t>
  </si>
  <si>
    <t>LASDI2</t>
  </si>
  <si>
    <t>LAL-SDR-KSF</t>
  </si>
  <si>
    <t>LASDI4</t>
  </si>
  <si>
    <t>LAL-SDR-SSK</t>
  </si>
  <si>
    <t>LASDI5</t>
  </si>
  <si>
    <t>LAL-SDR-LSP</t>
  </si>
  <si>
    <t>LASDI7</t>
  </si>
  <si>
    <t>LAL-SDR-LNM</t>
  </si>
  <si>
    <t>LASDJ0</t>
  </si>
  <si>
    <t>LAL-SDR-LSB1</t>
  </si>
  <si>
    <t>LASDJ1</t>
  </si>
  <si>
    <t>LAL-SDR-LSB2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</si>
</sst>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16" workbookViewId="0">
      <selection activeCell="D38" sqref="D3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D35" s="3"/>
      <c r="E35" s="3"/>
      <c r="F35" s="3"/>
      <c r="G35" s="3"/>
      <c r="H35" s="3"/>
      <c r="I35" s="3"/>
    </row>
    <row r="36" spans="2:9" x14ac:dyDescent="0.3">
      <c r="D36" s="3"/>
      <c r="E36" s="3"/>
      <c r="F36" s="3"/>
      <c r="G36" s="3"/>
      <c r="H36" s="3"/>
      <c r="I36" s="3"/>
    </row>
    <row r="37" spans="2:9" x14ac:dyDescent="0.3">
      <c r="D37" s="3"/>
      <c r="E37" s="3"/>
      <c r="F37" s="3"/>
      <c r="G37" s="3"/>
      <c r="H37" s="3"/>
      <c r="I37" s="3"/>
    </row>
    <row r="38" spans="2:9" x14ac:dyDescent="0.3">
      <c r="D38" s="3"/>
      <c r="E38" s="3"/>
      <c r="F38" s="3"/>
      <c r="G38" s="3"/>
      <c r="H38" s="3"/>
      <c r="I38" s="3"/>
    </row>
    <row r="39" spans="2:9" x14ac:dyDescent="0.3">
      <c r="D39" s="3"/>
      <c r="E39" s="3"/>
      <c r="F39" s="3"/>
      <c r="G39" s="3"/>
      <c r="H39" s="3"/>
      <c r="I39" s="3"/>
    </row>
    <row r="40" spans="2:9" x14ac:dyDescent="0.3">
      <c r="D40" s="3"/>
      <c r="E40" s="3"/>
      <c r="F40" s="3"/>
      <c r="G40" s="3"/>
      <c r="H40" s="3"/>
      <c r="I40" s="3"/>
    </row>
    <row r="41" spans="2:9" x14ac:dyDescent="0.3">
      <c r="D41" s="3"/>
      <c r="E41" s="3"/>
      <c r="F41" s="3"/>
      <c r="G41" s="3"/>
      <c r="H41" s="3"/>
      <c r="I41" s="3"/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2026-01-14T08:41:06Z</dcterms:modified>
</cp:coreProperties>
</file>