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067B8DA-BF7C-4F0A-9839-D904B879FFF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<sst xmlns="http://schemas.openxmlformats.org/spreadsheetml/2006/main" count="366" uniqueCount="108">
  <si>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</si>
  <si>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</si>
  <si>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</si>
  <si>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</si>
  <si>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</si>
  <si>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</si>
  <si>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</si>
  <si>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</si>
  <si>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</si>
  <si>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</si>
  <si>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</si>
  <si>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</si>
  <si>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</si>
  <si>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</si>
  <si>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</si>
  <si>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</si>
  <si>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</si>
  <si>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</si>
  <si>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100001406</t>
  </si>
  <si>
    <t>DML</t>
  </si>
  <si>
    <t>NIDLA1</t>
  </si>
  <si>
    <t>NIL-DML-CUB</t>
  </si>
  <si>
    <t>NIDLA2</t>
  </si>
  <si>
    <t>NIL-DML-MCS</t>
  </si>
  <si>
    <t>NIDLA3</t>
  </si>
  <si>
    <t>NIL-DML-CNS</t>
  </si>
  <si>
    <t>NIDLA4</t>
  </si>
  <si>
    <t>NIL-DML-KOC</t>
  </si>
  <si>
    <t>NIDLA8</t>
  </si>
  <si>
    <t>NIL-DML-BUB</t>
  </si>
  <si>
    <t>NIDLA9</t>
  </si>
  <si>
    <t>NIL-DML-SBK</t>
  </si>
  <si>
    <t>NIDLB0</t>
  </si>
  <si>
    <t>NIL-DML-DBI</t>
  </si>
  <si>
    <t>NIDLB1</t>
  </si>
  <si>
    <t>NIL-DML-SNS</t>
  </si>
  <si>
    <t>NIDLB4</t>
  </si>
  <si>
    <t>NIL-DML-DSS1</t>
  </si>
  <si>
    <t>NIDLB5</t>
  </si>
  <si>
    <t>NIL-DML-DSS2</t>
  </si>
  <si>
    <t>NIDLC4</t>
  </si>
  <si>
    <t>NIL-DML-DNS</t>
  </si>
  <si>
    <t>NIDLC5</t>
  </si>
  <si>
    <t>NIL-DML-DNK</t>
  </si>
  <si>
    <t>NIDLC8</t>
  </si>
  <si>
    <t>NIL-DML-PSP</t>
  </si>
  <si>
    <t>NIDLD0</t>
  </si>
  <si>
    <t>NIL-DML-DJB</t>
  </si>
  <si>
    <t>NIDLD4</t>
  </si>
  <si>
    <t>NIL-DML-KBB</t>
  </si>
  <si>
    <t>NIDLD5</t>
  </si>
  <si>
    <t>NIL-DML-AGS</t>
  </si>
  <si>
    <t>NIDLE4</t>
  </si>
  <si>
    <t>NIL-DML-AMD</t>
  </si>
  <si>
    <t>NIDLE6</t>
  </si>
  <si>
    <t>NIL-DML-NNS</t>
  </si>
  <si>
    <t>NIDLE7</t>
  </si>
  <si>
    <t>NIL-DML-NNF</t>
  </si>
  <si>
    <t>NIDLF1</t>
  </si>
  <si>
    <t>NIL-DML-DKS</t>
  </si>
  <si>
    <t>NIDLF2</t>
  </si>
  <si>
    <t>NIL-DML-SUB</t>
  </si>
  <si>
    <t>NIDLF3</t>
  </si>
  <si>
    <t>NIL-DML-SRS</t>
  </si>
  <si>
    <t>NIDLF5</t>
  </si>
  <si>
    <t>NIL-DML-CMS</t>
  </si>
  <si>
    <t>NIDLF7</t>
  </si>
  <si>
    <t>NIL-DML-CNP</t>
  </si>
  <si>
    <t>NIDLF8</t>
  </si>
  <si>
    <t>NIL-DML-BNP</t>
  </si>
  <si>
    <t>NIDLF9</t>
  </si>
  <si>
    <t>NIL-DML-DDM</t>
  </si>
  <si>
    <t>NIDLG0</t>
  </si>
  <si>
    <t>NIL-DML-DCS</t>
  </si>
  <si>
    <t>NIDLG1</t>
  </si>
  <si>
    <t>NIL-DML-KCP</t>
  </si>
  <si>
    <t>NIDLG2</t>
  </si>
  <si>
    <t>NIL-DML-KCN</t>
  </si>
  <si>
    <t>NIDLG4</t>
  </si>
  <si>
    <t>NIL-DML-UCS</t>
  </si>
  <si>
    <t>NIDLG5</t>
  </si>
  <si>
    <t>NIL-DML-SJM1</t>
  </si>
  <si>
    <t>NIDLG6</t>
  </si>
  <si>
    <t>NIL-DML-SJM2</t>
  </si>
  <si>
    <t>NIDLG9</t>
  </si>
  <si>
    <t>NIL-DML-JCD</t>
  </si>
  <si>
    <t>NIDMH0</t>
  </si>
  <si>
    <t>NIL-DML-JCC</t>
  </si>
  <si>
    <t>NIDMH1</t>
  </si>
  <si>
    <t>NIL-DML-SHJ</t>
  </si>
  <si>
    <t>NIDMH2</t>
  </si>
  <si>
    <t>NIL-DML-SOP</t>
  </si>
  <si>
    <t>NIDMH4</t>
  </si>
  <si>
    <t>NIL-DML-CBM</t>
  </si>
  <si>
    <t>NIDMH5</t>
  </si>
  <si>
    <t>NIL-DML-TNP</t>
  </si>
  <si>
    <t>NIDMH6</t>
  </si>
  <si>
    <t>NIL-DML-TKU</t>
  </si>
  <si>
    <t>NIDMH7</t>
  </si>
  <si>
    <t>NIL-DML-JUB</t>
  </si>
  <si>
    <t>NIDMH8</t>
  </si>
  <si>
    <t>NIL-DML-DDP</t>
  </si>
  <si>
    <t>NIDMH9</t>
  </si>
  <si>
    <t>NIL-DML-JSS</t>
  </si>
  <si>
    <t>NIDMI2</t>
  </si>
  <si>
    <t>NIL-DML-CCI</t>
  </si>
  <si>
    <t>NIDMI3</t>
  </si>
  <si>
    <t>NIL-DML-DHS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</si>
</sst>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29" workbookViewId="0">
      <selection activeCell="D50" sqref="D5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2026-01-14T08:33:38Z</dcterms:modified>
</cp:coreProperties>
</file>