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F6D2334-E15D-47A8-9D72-0DF23A91598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<sst xmlns="http://schemas.openxmlformats.org/spreadsheetml/2006/main" count="230" uniqueCount="74">
  <si>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</si>
  <si>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</si>
  <si>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</si>
  <si>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</si>
  <si>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</si>
  <si>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</si>
  <si>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</si>
  <si>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</si>
  <si>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</si>
  <si>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</si>
  <si>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</si>
  <si>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</si>
  <si>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</si>
  <si>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</si>
  <si>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</si>
  <si>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</si>
  <si>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</si>
  <si>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</si>
  <si>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100001405</t>
  </si>
  <si>
    <t>DMR</t>
  </si>
  <si>
    <t>NIDRA0</t>
  </si>
  <si>
    <t>NIL-DMR-UBS</t>
  </si>
  <si>
    <t>NIDRA1</t>
  </si>
  <si>
    <t>NIL-DMR-UBU</t>
  </si>
  <si>
    <t>NIDRA2</t>
  </si>
  <si>
    <t>NIL-DMR-GSP</t>
  </si>
  <si>
    <t>NIDRA4</t>
  </si>
  <si>
    <t>NIL-DMR-AHS</t>
  </si>
  <si>
    <t>NIDRA6</t>
  </si>
  <si>
    <t>NIL-DMR-CMS</t>
  </si>
  <si>
    <t>NIDRB0</t>
  </si>
  <si>
    <t>NIL-DMR-MSP</t>
  </si>
  <si>
    <t>NIDRB1</t>
  </si>
  <si>
    <t>NIL-DMR-KBS</t>
  </si>
  <si>
    <t>NIDRB4</t>
  </si>
  <si>
    <t>NIL-DMR-DCS</t>
  </si>
  <si>
    <t>NIDRB7</t>
  </si>
  <si>
    <t>NIL-DMR-UGS</t>
  </si>
  <si>
    <t>NIDRB9</t>
  </si>
  <si>
    <t>NIL-DMR-GGP</t>
  </si>
  <si>
    <t>NIDRC9</t>
  </si>
  <si>
    <t>NIL-DMR-BBJ</t>
  </si>
  <si>
    <t>NIDRD1</t>
  </si>
  <si>
    <t>NIL-DMR-BBP</t>
  </si>
  <si>
    <t>NIDRD4</t>
  </si>
  <si>
    <t>NIL-DMR-BPP</t>
  </si>
  <si>
    <t>NIDRD6</t>
  </si>
  <si>
    <t>NIL-DMR-PBU</t>
  </si>
  <si>
    <t>NIDRE5</t>
  </si>
  <si>
    <t>NIL-DMR-BDS</t>
  </si>
  <si>
    <t>NIDRE8</t>
  </si>
  <si>
    <t>NIL-DMR-BRU</t>
  </si>
  <si>
    <t>NIDRE9</t>
  </si>
  <si>
    <t>NIL-DMR-CNS1</t>
  </si>
  <si>
    <t>NIDRF1</t>
  </si>
  <si>
    <t>NIL-DMR-CSP</t>
  </si>
  <si>
    <t>NIDRF2</t>
  </si>
  <si>
    <t>NIL-DMR-CRK</t>
  </si>
  <si>
    <t>NIDRF3</t>
  </si>
  <si>
    <t>NIL-DMR-SDN</t>
  </si>
  <si>
    <t>NIDRF5</t>
  </si>
  <si>
    <t>NIL-DMR-PSS</t>
  </si>
  <si>
    <t>NIDRF6</t>
  </si>
  <si>
    <t>NIL-DMR-JSP</t>
  </si>
  <si>
    <t>NIDRF8</t>
  </si>
  <si>
    <t>NIL-DMR-JES</t>
  </si>
  <si>
    <t>NIDRG2</t>
  </si>
  <si>
    <t>NIL-DMR-SMD</t>
  </si>
  <si>
    <t>NIDRG3</t>
  </si>
  <si>
    <t>NIL-DMR-SSP</t>
  </si>
  <si>
    <t>NIDRG7</t>
  </si>
  <si>
    <t>NIL-DMR-CNS2</t>
  </si>
  <si>
    <t>NIDRG9</t>
  </si>
  <si>
    <t>NIL-DMR-UPA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</si>
</sst>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6" sqref="C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2026-01-16T17:22:38Z</dcterms:modified>
</cp:coreProperties>
</file>