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88A7013D-5019-4E6A-AA82-71FB18942ACA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<sst xmlns="http://schemas.openxmlformats.org/spreadsheetml/2006/main" count="358" uniqueCount="106">
  <si>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</si>
  <si>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</si>
  <si>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</si>
  <si>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</si>
  <si>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</si>
  <si>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</si>
  <si>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</si>
  <si>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</si>
  <si>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</si>
  <si>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</si>
  <si>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</si>
  <si>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</si>
  <si>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</si>
  <si>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</si>
  <si>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</si>
  <si>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</si>
  <si>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</si>
  <si>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</si>
  <si>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100001403</t>
  </si>
  <si>
    <t>JDH</t>
  </si>
  <si>
    <t>NIJLA1</t>
  </si>
  <si>
    <t>NIL-JLD-BBS</t>
  </si>
  <si>
    <t>NIJLA2</t>
  </si>
  <si>
    <t>NIL-JLD-AKS</t>
  </si>
  <si>
    <t>NIJLA9</t>
  </si>
  <si>
    <t>NIL-JLD-PKD</t>
  </si>
  <si>
    <t>NIJLB3</t>
  </si>
  <si>
    <t>NIL-JLD-NNY</t>
  </si>
  <si>
    <t>NIJLB4</t>
  </si>
  <si>
    <t>NIL-JLD-GFM</t>
  </si>
  <si>
    <t>NIJLB5</t>
  </si>
  <si>
    <t>NIL-JLD-GBU</t>
  </si>
  <si>
    <t>NIJLB6</t>
  </si>
  <si>
    <t>NIL-JLD-PGB</t>
  </si>
  <si>
    <t>NIJLB7</t>
  </si>
  <si>
    <t>NIL-JLD-SHP</t>
  </si>
  <si>
    <t>NIJLB8</t>
  </si>
  <si>
    <t>NIL-JLD-BSP1</t>
  </si>
  <si>
    <t>NIJLB9</t>
  </si>
  <si>
    <t>NIL-JLD-BSP2</t>
  </si>
  <si>
    <t>NIJLC1</t>
  </si>
  <si>
    <t>NIL-JLD-PGS</t>
  </si>
  <si>
    <t>NIJLC9</t>
  </si>
  <si>
    <t>NIL-JLD-PBC1</t>
  </si>
  <si>
    <t>NIJLD6</t>
  </si>
  <si>
    <t>NIL-JLD-GKS</t>
  </si>
  <si>
    <t>NIJLD7</t>
  </si>
  <si>
    <t>NIL-JLD-GGS</t>
  </si>
  <si>
    <t>NIJLE0</t>
  </si>
  <si>
    <t>NIL-JLD-KKP</t>
  </si>
  <si>
    <t>NIJLE5</t>
  </si>
  <si>
    <t>NIL-JLD-DPP</t>
  </si>
  <si>
    <t>NIJLE8</t>
  </si>
  <si>
    <t>NIL-JLD-SSU</t>
  </si>
  <si>
    <t>NIJLE9</t>
  </si>
  <si>
    <t>NIL-JLD-HSD</t>
  </si>
  <si>
    <t>NIJLF3</t>
  </si>
  <si>
    <t>NIL-JLD-BEP</t>
  </si>
  <si>
    <t>NIJLF7</t>
  </si>
  <si>
    <t>NIL-JLD-MSP</t>
  </si>
  <si>
    <t>NIJLF9</t>
  </si>
  <si>
    <t>NIL-JLD-KAP</t>
  </si>
  <si>
    <t>NIJLG8</t>
  </si>
  <si>
    <t>NIL-JLD-SAS2</t>
  </si>
  <si>
    <t>NIJLH0</t>
  </si>
  <si>
    <t>NIL-JLD-SIP</t>
  </si>
  <si>
    <t>NIJLH2</t>
  </si>
  <si>
    <t>NIL-JLD-KTP</t>
  </si>
  <si>
    <t>NIJLH5</t>
  </si>
  <si>
    <t>NIL-JLD-KIS</t>
  </si>
  <si>
    <t>NIJLH7</t>
  </si>
  <si>
    <t>NIL-JLD-DKS</t>
  </si>
  <si>
    <t>NIJLH9</t>
  </si>
  <si>
    <t>NIL-JLD-DDI</t>
  </si>
  <si>
    <t>NIJLI0</t>
  </si>
  <si>
    <t>NIL-JLD-BBC</t>
  </si>
  <si>
    <t>NIJLI1</t>
  </si>
  <si>
    <t>NIL-JLD-BIP</t>
  </si>
  <si>
    <t>NIJLI6</t>
  </si>
  <si>
    <t>NIL-JLD-KSE</t>
  </si>
  <si>
    <t>NIJLI7</t>
  </si>
  <si>
    <t>NIL-JLD-KOP</t>
  </si>
  <si>
    <t>NIJLJ0</t>
  </si>
  <si>
    <t>NIL-JLD-SBP</t>
  </si>
  <si>
    <t>NIJLJ1</t>
  </si>
  <si>
    <t>NIL-JLD-MSS</t>
  </si>
  <si>
    <t>NIJLJ2</t>
  </si>
  <si>
    <t>NIL-JLD-DUS</t>
  </si>
  <si>
    <t>NIJLJ5</t>
  </si>
  <si>
    <t>NIL-JLD-BGP</t>
  </si>
  <si>
    <t>NIJLJ6</t>
  </si>
  <si>
    <t>NIL-JLD-BSE</t>
  </si>
  <si>
    <t>NIJLJ8</t>
  </si>
  <si>
    <t>NIL-JLD-AKA</t>
  </si>
  <si>
    <t>NIJLJ9</t>
  </si>
  <si>
    <t>NIL-JLD-JPB</t>
  </si>
  <si>
    <t>NIJLK0</t>
  </si>
  <si>
    <t>NIL-JLD-JSM</t>
  </si>
  <si>
    <t>NIJLK1</t>
  </si>
  <si>
    <t>NIL-JLD-CCP</t>
  </si>
  <si>
    <t>NIJLK2</t>
  </si>
  <si>
    <t>NIL-JLD-CDD</t>
  </si>
  <si>
    <t>NIJLK3</t>
  </si>
  <si>
    <t>NIL-JLD-DCS</t>
  </si>
  <si>
    <t>NIJLK4</t>
  </si>
  <si>
    <t>NIL-JLD-KHS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</si>
</sst>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C2" sqref="C2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18</v>
      </c>
      <c r="I29" s="3" t="s">
        <v>19</v>
      </c>
    </row>
    <row r="30" spans="2:9" x14ac:dyDescent="0.3">
      <c r="B30" t="s">
        <v>76</v>
      </c>
      <c r="C30" t="s">
        <v>77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18</v>
      </c>
      <c r="I30" s="3" t="s">
        <v>19</v>
      </c>
    </row>
    <row r="31" spans="2:9" x14ac:dyDescent="0.3">
      <c r="B31" t="s">
        <v>78</v>
      </c>
      <c r="C31" t="s">
        <v>79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18</v>
      </c>
      <c r="I31" s="3" t="s">
        <v>19</v>
      </c>
    </row>
    <row r="32" spans="2:9" x14ac:dyDescent="0.3">
      <c r="B32" t="s">
        <v>80</v>
      </c>
      <c r="C32" t="s">
        <v>81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18</v>
      </c>
      <c r="I32" s="3" t="s">
        <v>19</v>
      </c>
    </row>
    <row r="33" spans="2:9" x14ac:dyDescent="0.3">
      <c r="B33" t="s">
        <v>82</v>
      </c>
      <c r="C33" t="s">
        <v>83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18</v>
      </c>
      <c r="I33" s="3" t="s">
        <v>19</v>
      </c>
    </row>
    <row r="34" spans="2:9" x14ac:dyDescent="0.3">
      <c r="B34" t="s">
        <v>84</v>
      </c>
      <c r="C34" t="s">
        <v>85</v>
      </c>
      <c r="D34" s="3" t="s">
        <v>14</v>
      </c>
      <c r="E34" s="3" t="s">
        <v>15</v>
      </c>
      <c r="F34" s="3" t="s">
        <v>16</v>
      </c>
      <c r="G34" s="3" t="s">
        <v>17</v>
      </c>
      <c r="H34" s="3" t="s">
        <v>18</v>
      </c>
      <c r="I34" s="3" t="s">
        <v>19</v>
      </c>
    </row>
    <row r="35" spans="2:9" x14ac:dyDescent="0.3">
      <c r="B35" t="s">
        <v>86</v>
      </c>
      <c r="C35" t="s">
        <v>87</v>
      </c>
      <c r="D35" s="3" t="s">
        <v>14</v>
      </c>
      <c r="E35" s="3" t="s">
        <v>15</v>
      </c>
      <c r="F35" s="3" t="s">
        <v>16</v>
      </c>
      <c r="G35" s="3" t="s">
        <v>17</v>
      </c>
      <c r="H35" s="3" t="s">
        <v>18</v>
      </c>
      <c r="I35" s="3" t="s">
        <v>19</v>
      </c>
    </row>
    <row r="36" spans="2:9" x14ac:dyDescent="0.3">
      <c r="B36" t="s">
        <v>88</v>
      </c>
      <c r="C36" t="s">
        <v>89</v>
      </c>
      <c r="D36" s="3" t="s">
        <v>14</v>
      </c>
      <c r="E36" s="3" t="s">
        <v>15</v>
      </c>
      <c r="F36" s="3" t="s">
        <v>16</v>
      </c>
      <c r="G36" s="3" t="s">
        <v>17</v>
      </c>
      <c r="H36" s="3" t="s">
        <v>18</v>
      </c>
      <c r="I36" s="3" t="s">
        <v>19</v>
      </c>
    </row>
    <row r="37" spans="2:9" x14ac:dyDescent="0.3">
      <c r="B37" t="s">
        <v>90</v>
      </c>
      <c r="C37" t="s">
        <v>91</v>
      </c>
      <c r="D37" s="3" t="s">
        <v>14</v>
      </c>
      <c r="E37" s="3" t="s">
        <v>15</v>
      </c>
      <c r="F37" s="3" t="s">
        <v>16</v>
      </c>
      <c r="G37" s="3" t="s">
        <v>17</v>
      </c>
      <c r="H37" s="3" t="s">
        <v>18</v>
      </c>
      <c r="I37" s="3" t="s">
        <v>19</v>
      </c>
    </row>
    <row r="38" spans="2:9" x14ac:dyDescent="0.3">
      <c r="B38" t="s">
        <v>92</v>
      </c>
      <c r="C38" t="s">
        <v>93</v>
      </c>
      <c r="D38" s="3" t="s">
        <v>14</v>
      </c>
      <c r="E38" s="3" t="s">
        <v>15</v>
      </c>
      <c r="F38" s="3" t="s">
        <v>16</v>
      </c>
      <c r="G38" s="3" t="s">
        <v>17</v>
      </c>
      <c r="H38" s="3" t="s">
        <v>18</v>
      </c>
      <c r="I38" s="3" t="s">
        <v>19</v>
      </c>
    </row>
    <row r="39" spans="2:9" x14ac:dyDescent="0.3">
      <c r="B39" t="s">
        <v>94</v>
      </c>
      <c r="C39" t="s">
        <v>95</v>
      </c>
      <c r="D39" s="3" t="s">
        <v>14</v>
      </c>
      <c r="E39" s="3" t="s">
        <v>15</v>
      </c>
      <c r="F39" s="3" t="s">
        <v>16</v>
      </c>
      <c r="G39" s="3" t="s">
        <v>17</v>
      </c>
      <c r="H39" s="3" t="s">
        <v>18</v>
      </c>
      <c r="I39" s="3" t="s">
        <v>19</v>
      </c>
    </row>
    <row r="40" spans="2:9" x14ac:dyDescent="0.3">
      <c r="B40" t="s">
        <v>96</v>
      </c>
      <c r="C40" t="s">
        <v>97</v>
      </c>
      <c r="D40" s="3" t="s">
        <v>14</v>
      </c>
      <c r="E40" s="3" t="s">
        <v>15</v>
      </c>
      <c r="F40" s="3" t="s">
        <v>16</v>
      </c>
      <c r="G40" s="3" t="s">
        <v>17</v>
      </c>
      <c r="H40" s="3" t="s">
        <v>18</v>
      </c>
      <c r="I40" s="3" t="s">
        <v>19</v>
      </c>
    </row>
    <row r="41" spans="2:9" x14ac:dyDescent="0.3">
      <c r="B41" t="s">
        <v>98</v>
      </c>
      <c r="C41" t="s">
        <v>99</v>
      </c>
      <c r="D41" s="3" t="s">
        <v>14</v>
      </c>
      <c r="E41" s="3" t="s">
        <v>15</v>
      </c>
      <c r="F41" s="3" t="s">
        <v>16</v>
      </c>
      <c r="G41" s="3" t="s">
        <v>17</v>
      </c>
      <c r="H41" s="3" t="s">
        <v>18</v>
      </c>
      <c r="I41" s="3" t="s">
        <v>19</v>
      </c>
    </row>
    <row r="42" spans="2:9" x14ac:dyDescent="0.3">
      <c r="B42" t="s">
        <v>100</v>
      </c>
      <c r="C42" t="s">
        <v>101</v>
      </c>
      <c r="D42" s="3" t="s">
        <v>14</v>
      </c>
      <c r="E42" s="3" t="s">
        <v>15</v>
      </c>
      <c r="F42" s="3" t="s">
        <v>16</v>
      </c>
      <c r="G42" s="3" t="s">
        <v>17</v>
      </c>
      <c r="H42" s="3" t="s">
        <v>18</v>
      </c>
      <c r="I42" s="3" t="s">
        <v>19</v>
      </c>
    </row>
    <row r="43" spans="2:9" x14ac:dyDescent="0.3">
      <c r="B43" t="s">
        <v>102</v>
      </c>
      <c r="C43" t="s">
        <v>103</v>
      </c>
      <c r="D43" s="3" t="s">
        <v>14</v>
      </c>
      <c r="E43" s="3" t="s">
        <v>15</v>
      </c>
      <c r="F43" s="3" t="s">
        <v>16</v>
      </c>
      <c r="G43" s="3" t="s">
        <v>17</v>
      </c>
      <c r="H43" s="3" t="s">
        <v>18</v>
      </c>
      <c r="I43" s="3" t="s">
        <v>19</v>
      </c>
    </row>
    <row r="44" spans="2:9" x14ac:dyDescent="0.3">
      <c r="B44" t="s">
        <v>104</v>
      </c>
      <c r="C44" t="s">
        <v>105</v>
      </c>
      <c r="D44" s="3" t="s">
        <v>14</v>
      </c>
      <c r="E44" s="3" t="s">
        <v>15</v>
      </c>
      <c r="F44" s="3" t="s">
        <v>16</v>
      </c>
      <c r="G44" s="3" t="s">
        <v>17</v>
      </c>
      <c r="H44" s="3" t="s">
        <v>18</v>
      </c>
      <c r="I44" s="3" t="s">
        <v>19</v>
      </c>
    </row>
    <row r="45" spans="2:9" x14ac:dyDescent="0.3">
      <c r="D45" s="3"/>
      <c r="E45" s="3"/>
      <c r="F45" s="3"/>
      <c r="G45" s="3"/>
      <c r="H45" s="3"/>
      <c r="I45" s="3"/>
    </row>
    <row r="46" spans="2:9" x14ac:dyDescent="0.3">
      <c r="D46" s="3"/>
      <c r="E46" s="3"/>
      <c r="F46" s="3"/>
      <c r="G46" s="3"/>
      <c r="H46" s="3"/>
      <c r="I46" s="3"/>
    </row>
    <row r="47" spans="2:9" x14ac:dyDescent="0.3">
      <c r="D47" s="3"/>
      <c r="E47" s="3"/>
      <c r="F47" s="3"/>
      <c r="G47" s="3"/>
      <c r="H47" s="3"/>
      <c r="I47" s="3"/>
    </row>
    <row r="48" spans="2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2026-01-16T17:23:46Z</dcterms:modified>
</cp:coreProperties>
</file>