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001727B-199A-4AAB-AFC7-95636FBDA2E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<sst xmlns="http://schemas.openxmlformats.org/spreadsheetml/2006/main" count="230" uniqueCount="74">
  <si>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</si>
  <si>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</si>
  <si>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</si>
  <si>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</si>
  <si>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</si>
  <si>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</si>
  <si>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</si>
  <si>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</si>
  <si>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</si>
  <si>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</si>
  <si>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</si>
  <si>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</si>
  <si>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</si>
  <si>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</si>
  <si>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</si>
  <si>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</si>
  <si>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</si>
  <si>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</si>
  <si>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100001404</t>
  </si>
  <si>
    <t>KSG</t>
  </si>
  <si>
    <t>NIKSA3</t>
  </si>
  <si>
    <t>NIL-KSR-SSP</t>
  </si>
  <si>
    <t>NIKSA5</t>
  </si>
  <si>
    <t>NIL-KSR-PDS</t>
  </si>
  <si>
    <t>NIKSA7</t>
  </si>
  <si>
    <t>NIL-KSR-GAU</t>
  </si>
  <si>
    <t>NIKSB2</t>
  </si>
  <si>
    <t>NIL-KSR-MMS</t>
  </si>
  <si>
    <t>NIKSB3</t>
  </si>
  <si>
    <t>NIL-KSR-MME</t>
  </si>
  <si>
    <t>NIKSB7</t>
  </si>
  <si>
    <t>NIL-KSR-SIP</t>
  </si>
  <si>
    <t>NIKSC1</t>
  </si>
  <si>
    <t>NIL-KSR-GGP</t>
  </si>
  <si>
    <t>NIKSC3</t>
  </si>
  <si>
    <t>NIL-KSR-DRS</t>
  </si>
  <si>
    <t>NIKSC5</t>
  </si>
  <si>
    <t>NIL-KSR-KBM</t>
  </si>
  <si>
    <t>NIKSC7</t>
  </si>
  <si>
    <t>NIL-KSR-PIS</t>
  </si>
  <si>
    <t>NIKSC9</t>
  </si>
  <si>
    <t>NIL-KSR-CUB</t>
  </si>
  <si>
    <t>NIKSD6</t>
  </si>
  <si>
    <t>NIL-KSR-RMD</t>
  </si>
  <si>
    <t>NIKSD7</t>
  </si>
  <si>
    <t>NIL-KSR-UDN</t>
  </si>
  <si>
    <t>NIKSE2</t>
  </si>
  <si>
    <t>NIL-KSR-UBD</t>
  </si>
  <si>
    <t>NIKSE4</t>
  </si>
  <si>
    <t>NIL-KSR-DBB</t>
  </si>
  <si>
    <t>NIKSE9</t>
  </si>
  <si>
    <t>NIL-KSR-BMS</t>
  </si>
  <si>
    <t>NIKSF0</t>
  </si>
  <si>
    <t>NIL-KSR-TSP</t>
  </si>
  <si>
    <t>NIKSF2</t>
  </si>
  <si>
    <t>NIL-KSR-NUB</t>
  </si>
  <si>
    <t>NIKSF6</t>
  </si>
  <si>
    <t>NIL-KSR-UKS</t>
  </si>
  <si>
    <t>NIKSF7</t>
  </si>
  <si>
    <t>NIL-KSR-KSP</t>
  </si>
  <si>
    <t>NIKSG1</t>
  </si>
  <si>
    <t>NIL-KSR-BHP</t>
  </si>
  <si>
    <t>NIKSG2</t>
  </si>
  <si>
    <t>NIL-KSR-BEB</t>
  </si>
  <si>
    <t>NIKSG4</t>
  </si>
  <si>
    <t>NIL-KSR-UBS</t>
  </si>
  <si>
    <t>NIKSG9</t>
  </si>
  <si>
    <t>NIL-KSR-MES</t>
  </si>
  <si>
    <t>NIKSH0</t>
  </si>
  <si>
    <t>NIL-KSR-RUS</t>
  </si>
  <si>
    <t>NIKSH1</t>
  </si>
  <si>
    <t>NIL-KSR-RSE</t>
  </si>
  <si>
    <t>NIKSH6</t>
  </si>
  <si>
    <t>NIL-KSR-UKB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</si>
</sst>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31" sqref="E3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2026-01-14T08:31:27Z</dcterms:modified>
</cp:coreProperties>
</file>