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59481CF-003A-4F46-A9E7-F7962E759F3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<sst xmlns="http://schemas.openxmlformats.org/spreadsheetml/2006/main" count="54" uniqueCount="30">
  <si>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</si>
  <si>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</si>
  <si>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</si>
  <si>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</si>
  <si>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</si>
  <si>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</si>
  <si>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</si>
  <si>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</si>
  <si>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</si>
  <si>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</si>
  <si>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</si>
  <si>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</si>
  <si>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</si>
  <si>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</si>
  <si>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</si>
  <si>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</si>
  <si>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</si>
  <si>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</si>
  <si>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100001402</t>
  </si>
  <si>
    <t>SYD</t>
  </si>
  <si>
    <t>NISYC6</t>
  </si>
  <si>
    <t>NIL-SYD-AJA</t>
  </si>
  <si>
    <t>NISYC7</t>
  </si>
  <si>
    <t>NIL-SYD-SAB</t>
  </si>
  <si>
    <t>NISYE9</t>
  </si>
  <si>
    <t>NIL-SYD-HSO</t>
  </si>
  <si>
    <t>NISYG9</t>
  </si>
  <si>
    <t>NIL-SYD-BRP</t>
  </si>
  <si>
    <t>NISYH3</t>
  </si>
  <si>
    <t>NIL-SYD-MSS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</si>
</sst>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C14" sqref="C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G87" s="3"/>
    </row>
    <row r="88" spans="4:9" x14ac:dyDescent="0.3">
      <c r="G88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2026-01-14T08:30:06Z</dcterms:modified>
</cp:coreProperties>
</file>