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FEED5C7C-7111-4CB2-B4DF-90A0C51075F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<sst xmlns="http://schemas.openxmlformats.org/spreadsheetml/2006/main" count="158" uniqueCount="56">
  <si>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</si>
  <si>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</si>
  <si>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</si>
  <si>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</si>
  <si>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</si>
  <si>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</si>
  <si>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</si>
  <si>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</si>
  <si>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</si>
  <si>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</si>
  <si>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</si>
  <si>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</si>
  <si>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</si>
  <si>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</si>
  <si>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</si>
  <si>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</si>
  <si>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</si>
  <si>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</si>
  <si>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100001103</t>
  </si>
  <si>
    <t>ATR</t>
  </si>
  <si>
    <t>PAATA8</t>
  </si>
  <si>
    <t>PAN-ATR-MSP</t>
  </si>
  <si>
    <t>PAATB2</t>
  </si>
  <si>
    <t>PAN-ATR-BMS</t>
  </si>
  <si>
    <t>PAATB3</t>
  </si>
  <si>
    <t>PAN-ATR-DSP</t>
  </si>
  <si>
    <t>PAATB4</t>
  </si>
  <si>
    <t>PAN-ATR-KUB</t>
  </si>
  <si>
    <t>PAATB6</t>
  </si>
  <si>
    <t>PAN-ATR-TUB</t>
  </si>
  <si>
    <t>PAATB8</t>
  </si>
  <si>
    <t>PAN-ATR-NNP</t>
  </si>
  <si>
    <t>PAATB9</t>
  </si>
  <si>
    <t>PAN-ATR-BDM</t>
  </si>
  <si>
    <t>PAATC0</t>
  </si>
  <si>
    <t>PAN-ATR-SSP</t>
  </si>
  <si>
    <t>PAATC1</t>
  </si>
  <si>
    <t>PAN-ATR-RRP</t>
  </si>
  <si>
    <t>PAATC4</t>
  </si>
  <si>
    <t>PAN-ATR-DAP</t>
  </si>
  <si>
    <t>PAATC5</t>
  </si>
  <si>
    <t>PAN-ATR-AAP</t>
  </si>
  <si>
    <t>PAATC6</t>
  </si>
  <si>
    <t>PAN-ATR-BSP</t>
  </si>
  <si>
    <t>PAATC7</t>
  </si>
  <si>
    <t>PAN-ATR-BBP</t>
  </si>
  <si>
    <t>PAATC8</t>
  </si>
  <si>
    <t>PAN-ATR-BAP</t>
  </si>
  <si>
    <t>PAATC9</t>
  </si>
  <si>
    <t>PAN-ATR-ATS</t>
  </si>
  <si>
    <t>PAATD0</t>
  </si>
  <si>
    <t>PAN-ATR-MMP</t>
  </si>
  <si>
    <t>PAATD1</t>
  </si>
  <si>
    <t>PAN-ATR-BRH1</t>
  </si>
  <si>
    <t>PAATD9</t>
  </si>
  <si>
    <t>PAN-ATR-KMB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</si>
</sst>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2026-01-14T06:50:52Z</dcterms:modified>
</cp:coreProperties>
</file>