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57537C55-9F2F-4486-881B-0D316FEC08F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<sst xmlns="http://schemas.openxmlformats.org/spreadsheetml/2006/main" count="230" uniqueCount="74">
  <si>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</si>
  <si>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</si>
  <si>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</si>
  <si>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</si>
  <si>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</si>
  <si>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</si>
  <si>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</si>
  <si>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</si>
  <si>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</si>
  <si>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</si>
  <si>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</si>
  <si>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</si>
  <si>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</si>
  <si>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</si>
  <si>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</si>
  <si>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</si>
  <si>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</si>
  <si>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</si>
  <si>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100001102</t>
  </si>
  <si>
    <t>BDA</t>
  </si>
  <si>
    <t>PABOA1</t>
  </si>
  <si>
    <t>PAN-BOD-JPS</t>
  </si>
  <si>
    <t>PABOA5</t>
  </si>
  <si>
    <t>PAN-BOD-JDS</t>
  </si>
  <si>
    <t>PABOA7</t>
  </si>
  <si>
    <t>PAN-BOD-SBB</t>
  </si>
  <si>
    <t>PABOA9</t>
  </si>
  <si>
    <t>PAN-BOD-NHS</t>
  </si>
  <si>
    <t>PABOB0</t>
  </si>
  <si>
    <t>PAN-BOD-SSP</t>
  </si>
  <si>
    <t>PABOB7</t>
  </si>
  <si>
    <t>PAN-BOD-MPD</t>
  </si>
  <si>
    <t>PABOB8</t>
  </si>
  <si>
    <t>PAN-BOD-NBB</t>
  </si>
  <si>
    <t>PABOC0</t>
  </si>
  <si>
    <t>PAN-BOD-JSP</t>
  </si>
  <si>
    <t>PABOC2</t>
  </si>
  <si>
    <t>PAN-BOD-MMS</t>
  </si>
  <si>
    <t>PABOC3</t>
  </si>
  <si>
    <t>PAN-BOD-AKP</t>
  </si>
  <si>
    <t>PABOC6</t>
  </si>
  <si>
    <t>PAN-BOD-KSP</t>
  </si>
  <si>
    <t>PABOC7</t>
  </si>
  <si>
    <t>PAN-BOD-KPK</t>
  </si>
  <si>
    <t>PABOD0</t>
  </si>
  <si>
    <t>PAN-BOD-KNU</t>
  </si>
  <si>
    <t>PABOD1</t>
  </si>
  <si>
    <t>PAN-BOD-BDS</t>
  </si>
  <si>
    <t>PABOD6</t>
  </si>
  <si>
    <t>PAN-BOD-BAS</t>
  </si>
  <si>
    <t>PABOD8</t>
  </si>
  <si>
    <t>PAN-BOD-BHS</t>
  </si>
  <si>
    <t>PABOE0</t>
  </si>
  <si>
    <t>PAN-BOD-MKP</t>
  </si>
  <si>
    <t>PABOE3</t>
  </si>
  <si>
    <t>PAN-BOD-AGS</t>
  </si>
  <si>
    <t>PABOE5</t>
  </si>
  <si>
    <t>PAN-BOD-BHD</t>
  </si>
  <si>
    <t>PABOF1</t>
  </si>
  <si>
    <t>PAN-BOD-TTP</t>
  </si>
  <si>
    <t>PABOF2</t>
  </si>
  <si>
    <t>PAN-BOD-DBS</t>
  </si>
  <si>
    <t>PABOF3</t>
  </si>
  <si>
    <t>PAN-BOD-BGP</t>
  </si>
  <si>
    <t>PABOF5</t>
  </si>
  <si>
    <t>PAN-BOD-NSP</t>
  </si>
  <si>
    <t>PABOF8</t>
  </si>
  <si>
    <t>PAN-BOD-BKS</t>
  </si>
  <si>
    <t>PABOF9</t>
  </si>
  <si>
    <t>PAN-BOD-BKP</t>
  </si>
  <si>
    <t>PABOG1</t>
  </si>
  <si>
    <t>PAN-BOD-GSP</t>
  </si>
  <si>
    <t>PABOG4</t>
  </si>
  <si>
    <t>PAN-BOD-BOP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</si>
</sst>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11" sqref="C1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2026-01-14T06:49:22Z</dcterms:modified>
</cp:coreProperties>
</file>