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A553E820-E1F4-4CC3-B457-56E8FD57A1C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<sst xmlns="http://schemas.openxmlformats.org/spreadsheetml/2006/main" count="230" uniqueCount="74">
  <si>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</si>
  <si>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</si>
  <si>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</si>
  <si>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</si>
  <si>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</si>
  <si>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</si>
  <si>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</si>
  <si>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</si>
  <si>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</si>
  <si>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</si>
  <si>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</si>
  <si>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</si>
  <si>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</si>
  <si>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</si>
  <si>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</si>
  <si>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</si>
  <si>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</si>
  <si>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</si>
  <si>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100001105</t>
  </si>
  <si>
    <t>DEB</t>
  </si>
  <si>
    <t>PADEA0</t>
  </si>
  <si>
    <t>PAN-DEB-KEU</t>
  </si>
  <si>
    <t>PADEA5</t>
  </si>
  <si>
    <t>PAN-DEB-SSP</t>
  </si>
  <si>
    <t>PADEA6</t>
  </si>
  <si>
    <t>PAN-DEB-GUB</t>
  </si>
  <si>
    <t>PADEB0</t>
  </si>
  <si>
    <t>PAN-DEB-NSP</t>
  </si>
  <si>
    <t>PADEB1</t>
  </si>
  <si>
    <t>PAN-DEB-CSP</t>
  </si>
  <si>
    <t>PADEB2</t>
  </si>
  <si>
    <t>PAN-DEB-TSP</t>
  </si>
  <si>
    <t>PADEB3</t>
  </si>
  <si>
    <t>PAN-DEB-BSA</t>
  </si>
  <si>
    <t>PADEB4</t>
  </si>
  <si>
    <t>PAN-DEB-SOP</t>
  </si>
  <si>
    <t>PADEB9</t>
  </si>
  <si>
    <t>PAN-DEB-PAI2</t>
  </si>
  <si>
    <t>PADEC3</t>
  </si>
  <si>
    <t>PAN-DEB-MSS</t>
  </si>
  <si>
    <t>PADEC4</t>
  </si>
  <si>
    <t>PAN-DEB-ASP</t>
  </si>
  <si>
    <t>PADEC5</t>
  </si>
  <si>
    <t>PAN-DEB-SDU</t>
  </si>
  <si>
    <t>PADEC6</t>
  </si>
  <si>
    <t>PAN-DEB-SDA</t>
  </si>
  <si>
    <t>PADEC8</t>
  </si>
  <si>
    <t>PAN-DEB-SUB</t>
  </si>
  <si>
    <t>PADEC9</t>
  </si>
  <si>
    <t>PAN-DEB-SBA</t>
  </si>
  <si>
    <t>PADED1</t>
  </si>
  <si>
    <t>PAN-DEB-KSS</t>
  </si>
  <si>
    <t>PADED5</t>
  </si>
  <si>
    <t>PAN-DEB-KSP</t>
  </si>
  <si>
    <t>PADED6</t>
  </si>
  <si>
    <t>PAN-DEB-MEA</t>
  </si>
  <si>
    <t>PADED7</t>
  </si>
  <si>
    <t>PAN-DEB-PSP</t>
  </si>
  <si>
    <t>PADED8</t>
  </si>
  <si>
    <t>PAN-DEB-PUB</t>
  </si>
  <si>
    <t>PADEE0</t>
  </si>
  <si>
    <t>PAN-DEB-SHP</t>
  </si>
  <si>
    <t>PADEE1</t>
  </si>
  <si>
    <t>PAN-DEB-DGR</t>
  </si>
  <si>
    <t>PADEE5</t>
  </si>
  <si>
    <t>PAN-DEB-NBS</t>
  </si>
  <si>
    <t>PADEE9</t>
  </si>
  <si>
    <t>PAN-DEB-DNP1</t>
  </si>
  <si>
    <t>PADEF0</t>
  </si>
  <si>
    <t>PAN-DEB-DNP2</t>
  </si>
  <si>
    <t>PADEG1</t>
  </si>
  <si>
    <t>PAN-DEB-KGA</t>
  </si>
  <si>
    <t>PADEG5</t>
  </si>
  <si>
    <t>PAN-DEB-MSA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</si>
</sst>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17" sqref="C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2026-01-14T06:53:34Z</dcterms:modified>
</cp:coreProperties>
</file>