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91A48E0-4264-4B31-B0FB-D2A7BAFD3A7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<sst xmlns="http://schemas.openxmlformats.org/spreadsheetml/2006/main" count="238" uniqueCount="76">
  <si>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</si>
  <si>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</si>
  <si>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</si>
  <si>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</si>
  <si>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</si>
  <si>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</si>
  <si>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</si>
  <si>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</si>
  <si>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</si>
  <si>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</si>
  <si>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</si>
  <si>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</si>
  <si>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</si>
  <si>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</si>
  <si>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</si>
  <si>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</si>
  <si>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</si>
  <si>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</si>
  <si>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100001603</t>
  </si>
  <si>
    <t>BDR</t>
  </si>
  <si>
    <t>RABDA2</t>
  </si>
  <si>
    <t>RAN-BDR-DSS</t>
  </si>
  <si>
    <t>RABDA6</t>
  </si>
  <si>
    <t>RAN-BDR-RMS</t>
  </si>
  <si>
    <t>RABDA7</t>
  </si>
  <si>
    <t>RAN-BDR-RPS</t>
  </si>
  <si>
    <t>RABDB0</t>
  </si>
  <si>
    <t>RAN-BDR-HSP</t>
  </si>
  <si>
    <t>RABDB3</t>
  </si>
  <si>
    <t>RAN-BDR-JMS</t>
  </si>
  <si>
    <t>RABDB5</t>
  </si>
  <si>
    <t>RAN-BDR-GSP</t>
  </si>
  <si>
    <t>RABDB8</t>
  </si>
  <si>
    <t>RAN-BDR-RBU</t>
  </si>
  <si>
    <t>RABDC0</t>
  </si>
  <si>
    <t>RAN-BDR-DMK</t>
  </si>
  <si>
    <t>RABDC1</t>
  </si>
  <si>
    <t>RAN-BDR-ADM</t>
  </si>
  <si>
    <t>RABDC2</t>
  </si>
  <si>
    <t>RAN-BDR-AAM</t>
  </si>
  <si>
    <t>RABDC7</t>
  </si>
  <si>
    <t>RAN-BDR-CSP</t>
  </si>
  <si>
    <t>RABDC8</t>
  </si>
  <si>
    <t>RAN-BDR-GSU</t>
  </si>
  <si>
    <t>RABDD6</t>
  </si>
  <si>
    <t>RAN-BDR-KMS</t>
  </si>
  <si>
    <t>RABDD7</t>
  </si>
  <si>
    <t>RAN-BDR-RUB</t>
  </si>
  <si>
    <t>RABDD8</t>
  </si>
  <si>
    <t>RAN-BDR-MYP</t>
  </si>
  <si>
    <t>RABDE7</t>
  </si>
  <si>
    <t>RAN-BDR-SHS</t>
  </si>
  <si>
    <t>RABDF1</t>
  </si>
  <si>
    <t>RAN-BDR-GOP</t>
  </si>
  <si>
    <t>RABDF7</t>
  </si>
  <si>
    <t>RAN-BDR-KAN</t>
  </si>
  <si>
    <t>RABDG0</t>
  </si>
  <si>
    <t>RAN-BDR-JKS</t>
  </si>
  <si>
    <t>RABDG8</t>
  </si>
  <si>
    <t>RAN-BDR-PBS</t>
  </si>
  <si>
    <t>RABDG9</t>
  </si>
  <si>
    <t>RAN-BDR-CBU</t>
  </si>
  <si>
    <t>RABDH0</t>
  </si>
  <si>
    <t>RAN-BDR-BHS</t>
  </si>
  <si>
    <t>RABDH1</t>
  </si>
  <si>
    <t>RAN-BDR-FSP</t>
  </si>
  <si>
    <t>RABDH4</t>
  </si>
  <si>
    <t>RAN-BDR-OBU</t>
  </si>
  <si>
    <t>RABDH7</t>
  </si>
  <si>
    <t>RAN-BDR-LUB</t>
  </si>
  <si>
    <t>RABDI2</t>
  </si>
  <si>
    <t>RAN-BDR-MAP</t>
  </si>
  <si>
    <t>RABDI4</t>
  </si>
  <si>
    <t>RAN-BDR-PGD</t>
  </si>
  <si>
    <t>RABDI5</t>
  </si>
  <si>
    <t>RAN-BDR-BMD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</si>
</sst>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2026-01-14T09:12:36Z</dcterms:modified>
</cp:coreProperties>
</file>