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58A064D-8C60-40C8-A959-60D1921844D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<sst xmlns="http://schemas.openxmlformats.org/spreadsheetml/2006/main" count="270" uniqueCount="84">
  <si>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</si>
  <si>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</si>
  <si>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</si>
  <si>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</si>
  <si>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</si>
  <si>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</si>
  <si>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</si>
  <si>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</si>
  <si>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</si>
  <si>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</si>
  <si>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</si>
  <si>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</si>
  <si>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</si>
  <si>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</si>
  <si>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</si>
  <si>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</si>
  <si>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</si>
  <si>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</si>
  <si>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100001601</t>
  </si>
  <si>
    <t>GNG</t>
  </si>
  <si>
    <t>RAGGA6</t>
  </si>
  <si>
    <t>RAN-GGC-BHS</t>
  </si>
  <si>
    <t>RAGGB2</t>
  </si>
  <si>
    <t>RAN-GGC-BDU</t>
  </si>
  <si>
    <t>RAGGB4</t>
  </si>
  <si>
    <t>RAN-GGC-PSU</t>
  </si>
  <si>
    <t>RAGGB6</t>
  </si>
  <si>
    <t>RAN-GGC-BBP1</t>
  </si>
  <si>
    <t>RAGGB7</t>
  </si>
  <si>
    <t>RAN-GGC-BBP2</t>
  </si>
  <si>
    <t>RAGGB8</t>
  </si>
  <si>
    <t>RAN-GGC-DPC</t>
  </si>
  <si>
    <t>RAGGB9</t>
  </si>
  <si>
    <t>RAN-GGC-PPP</t>
  </si>
  <si>
    <t>RAGGC3</t>
  </si>
  <si>
    <t>RAN-GGC-CMU</t>
  </si>
  <si>
    <t>RAGGC4</t>
  </si>
  <si>
    <t>RAN-GGC-MCS</t>
  </si>
  <si>
    <t>RAGGC6</t>
  </si>
  <si>
    <t>RAN-GGC-CCP</t>
  </si>
  <si>
    <t>RAGGC8</t>
  </si>
  <si>
    <t>RAN-GGC-BCS</t>
  </si>
  <si>
    <t>RAGGD4</t>
  </si>
  <si>
    <t>RAN-GGC-IBS</t>
  </si>
  <si>
    <t>RAGGD9</t>
  </si>
  <si>
    <t>RAN-GGC-SNS</t>
  </si>
  <si>
    <t>RAGGE0</t>
  </si>
  <si>
    <t>RAN-GGC-CIN</t>
  </si>
  <si>
    <t>RAGGE7</t>
  </si>
  <si>
    <t>RAN-GGC-BHP</t>
  </si>
  <si>
    <t>RAGGF4</t>
  </si>
  <si>
    <t>RAN-GGC-JSP</t>
  </si>
  <si>
    <t>RAGGF8</t>
  </si>
  <si>
    <t>RAN-GGC-CHP</t>
  </si>
  <si>
    <t>RAGGG0</t>
  </si>
  <si>
    <t>RAN-GGC-RSP</t>
  </si>
  <si>
    <t>RAGGG3</t>
  </si>
  <si>
    <t>RAN-GGC-KHS</t>
  </si>
  <si>
    <t>RAGGG8</t>
  </si>
  <si>
    <t>RAN-GGC-DMH</t>
  </si>
  <si>
    <t>RAGGH1</t>
  </si>
  <si>
    <t>RAN-GGC-MRP</t>
  </si>
  <si>
    <t>RAGGH2</t>
  </si>
  <si>
    <t>RAN-GGC-RRP</t>
  </si>
  <si>
    <t>RAGGH3</t>
  </si>
  <si>
    <t>RAN-GGC-DMA</t>
  </si>
  <si>
    <t>RAGGH6</t>
  </si>
  <si>
    <t>RAN-GGC-SSP</t>
  </si>
  <si>
    <t>RAGGI0</t>
  </si>
  <si>
    <t>RAN-GGC-MEP</t>
  </si>
  <si>
    <t>RAGGI4</t>
  </si>
  <si>
    <t>RAN-GGC-KKE1</t>
  </si>
  <si>
    <t>RAGGI5</t>
  </si>
  <si>
    <t>RAN-GGC-CNS</t>
  </si>
  <si>
    <t>RAGGI7</t>
  </si>
  <si>
    <t>RAN-GGC-PKS</t>
  </si>
  <si>
    <t>RAGGI8</t>
  </si>
  <si>
    <t>RAN-GGC-KNS</t>
  </si>
  <si>
    <t>RAGGI9</t>
  </si>
  <si>
    <t>RAN-GGC-KBS</t>
  </si>
  <si>
    <t>RAGGJ0</t>
  </si>
  <si>
    <t>RAN-GGC-CBN</t>
  </si>
  <si>
    <t>RAGGJ1</t>
  </si>
  <si>
    <t>RAN-GGC-BDH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</si>
</sst>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2026-01-14T08:49:46Z</dcterms:modified>
</cp:coreProperties>
</file>