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123AC0EC-9C44-4B4E-A4CD-6DDE895F350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<sst xmlns="http://schemas.openxmlformats.org/spreadsheetml/2006/main" count="70" uniqueCount="34">
  <si>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</si>
  <si>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</si>
  <si>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</si>
  <si>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</si>
  <si>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</si>
  <si>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</si>
  <si>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</si>
  <si>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</si>
  <si>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</si>
  <si>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</si>
  <si>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</si>
  <si>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</si>
  <si>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</si>
  <si>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</si>
  <si>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</si>
  <si>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</si>
  <si>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</si>
  <si>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</si>
  <si>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100001606</t>
  </si>
  <si>
    <t>KWN</t>
  </si>
  <si>
    <t>RAKAA5</t>
  </si>
  <si>
    <t>RAN-KAU-PUB</t>
  </si>
  <si>
    <t>RAKAA6</t>
  </si>
  <si>
    <t>RAN-KAU-NEU</t>
  </si>
  <si>
    <t>RAKAA7</t>
  </si>
  <si>
    <t>RAN-KAU-CNS</t>
  </si>
  <si>
    <t>RAKAB2</t>
  </si>
  <si>
    <t>RAN-KAU-BKS</t>
  </si>
  <si>
    <t>RAKAD1</t>
  </si>
  <si>
    <t>RAN-KAU-KBU</t>
  </si>
  <si>
    <t>RAKAE1</t>
  </si>
  <si>
    <t>RAN-KAU-HSP</t>
  </si>
  <si>
    <t>RAKAE4</t>
  </si>
  <si>
    <t>RAN-KAU-CHK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</si>
</sst>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"/>
  <sheetViews>
    <sheetView tabSelected="1" workbookViewId="0">
      <selection activeCell="C14" sqref="C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G85" s="3"/>
    </row>
    <row r="86" spans="4:9" x14ac:dyDescent="0.3">
      <c r="G86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2026-01-14T09:15:26Z</dcterms:modified>
</cp:coreProperties>
</file>