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E91C48C-8421-4269-982A-5C899BA9E10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<sst xmlns="http://schemas.openxmlformats.org/spreadsheetml/2006/main" count="662" uniqueCount="182">
  <si>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</si>
  <si>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</si>
  <si>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</si>
  <si>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</si>
  <si>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</si>
  <si>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</si>
  <si>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</si>
  <si>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</si>
  <si>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</si>
  <si>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</si>
  <si>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</si>
  <si>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</si>
  <si>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</si>
  <si>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</si>
  <si>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</si>
  <si>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</si>
  <si>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</si>
  <si>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</si>
  <si>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100001607</t>
  </si>
  <si>
    <t>MTP</t>
  </si>
  <si>
    <t>RAMTA1</t>
  </si>
  <si>
    <t>RAN-MTP-KBU1</t>
  </si>
  <si>
    <t>RAMTA6</t>
  </si>
  <si>
    <t>RAN-MTP-KRS</t>
  </si>
  <si>
    <t>RAMTA9</t>
  </si>
  <si>
    <t>RAN-MTP-MEA</t>
  </si>
  <si>
    <t>RAMTB0</t>
  </si>
  <si>
    <t>RAN-MTP-RRB1</t>
  </si>
  <si>
    <t>RAMTB7</t>
  </si>
  <si>
    <t>RAN-MTP-NBU</t>
  </si>
  <si>
    <t>RAMTC1</t>
  </si>
  <si>
    <t>RAN-MTP-SUB</t>
  </si>
  <si>
    <t>RAMTC4</t>
  </si>
  <si>
    <t>RAN-MTP-PBR</t>
  </si>
  <si>
    <t>RAMTC6</t>
  </si>
  <si>
    <t>RAN-MTP-BAF</t>
  </si>
  <si>
    <t>RAMTC7</t>
  </si>
  <si>
    <t>RAN-MTP-BPS</t>
  </si>
  <si>
    <t>RAMTC8</t>
  </si>
  <si>
    <t>RAN-MTP-BDP</t>
  </si>
  <si>
    <t>RAMTD1</t>
  </si>
  <si>
    <t>RAN-MTP-PKA</t>
  </si>
  <si>
    <t>RAMTD3</t>
  </si>
  <si>
    <t>RAN-MTP-KSP</t>
  </si>
  <si>
    <t>RAMTD6</t>
  </si>
  <si>
    <t>RAN-MTP-BBM</t>
  </si>
  <si>
    <t>RAMTE6</t>
  </si>
  <si>
    <t>RAN-MTP-BTA</t>
  </si>
  <si>
    <t>RAMTE7</t>
  </si>
  <si>
    <t>RAN-MTP-MSP</t>
  </si>
  <si>
    <t>RAMTE8</t>
  </si>
  <si>
    <t>RAN-MTP-EID</t>
  </si>
  <si>
    <t>RAMTE9</t>
  </si>
  <si>
    <t>RAN-MTP-KHS</t>
  </si>
  <si>
    <t>RAMTF1</t>
  </si>
  <si>
    <t>RAN-MTP-KOP</t>
  </si>
  <si>
    <t>RAMTF2</t>
  </si>
  <si>
    <t>RAN-MTP-KJS</t>
  </si>
  <si>
    <t>RAMTF3</t>
  </si>
  <si>
    <t>RAN-MTP-LDM</t>
  </si>
  <si>
    <t>RAMTF4</t>
  </si>
  <si>
    <t>RAN-MTP-LLP</t>
  </si>
  <si>
    <t>RAMTF6</t>
  </si>
  <si>
    <t>RAN-MTP-TNP</t>
  </si>
  <si>
    <t>RAMTF7</t>
  </si>
  <si>
    <t>RAN-MTP-AUB</t>
  </si>
  <si>
    <t>RAMTG0</t>
  </si>
  <si>
    <t>RAN-MTP-JUB2</t>
  </si>
  <si>
    <t>RAMTG1</t>
  </si>
  <si>
    <t>RAN-MTP-NCB</t>
  </si>
  <si>
    <t>RAMTG2</t>
  </si>
  <si>
    <t>RAN-MTP-MKF</t>
  </si>
  <si>
    <t>RAMTG4</t>
  </si>
  <si>
    <t>RAN-MTP-FPU</t>
  </si>
  <si>
    <t>RAMTG9</t>
  </si>
  <si>
    <t>RAN-MTP-LOP</t>
  </si>
  <si>
    <t>RAMTH4</t>
  </si>
  <si>
    <t>RAN-MTP-MKD</t>
  </si>
  <si>
    <t>RAMTH5</t>
  </si>
  <si>
    <t>RAN-MTP-MMS</t>
  </si>
  <si>
    <t>RAMTH8</t>
  </si>
  <si>
    <t>RAN-MTP-FUP</t>
  </si>
  <si>
    <t>RAMTH9</t>
  </si>
  <si>
    <t>RAN-MTP-SSB</t>
  </si>
  <si>
    <t>RAMTI0</t>
  </si>
  <si>
    <t>RAN-MTP-CSP</t>
  </si>
  <si>
    <t>RAMTI3</t>
  </si>
  <si>
    <t>RAN-MTP-HHP</t>
  </si>
  <si>
    <t>RAMTI4</t>
  </si>
  <si>
    <t>RAN-MTP-BSA</t>
  </si>
  <si>
    <t>RAMTI9</t>
  </si>
  <si>
    <t>RAN-MTP-BRP</t>
  </si>
  <si>
    <t>RAMTJ1</t>
  </si>
  <si>
    <t>RAN-MTP-CSS</t>
  </si>
  <si>
    <t>RAMTJ2</t>
  </si>
  <si>
    <t>RAN-MTP-KND</t>
  </si>
  <si>
    <t>RAMTJ3</t>
  </si>
  <si>
    <t>RAN-MTP-CDM</t>
  </si>
  <si>
    <t>RAMTJ4</t>
  </si>
  <si>
    <t>RAN-MTP-HRP</t>
  </si>
  <si>
    <t>RAMTJ5</t>
  </si>
  <si>
    <t>RAN-MTP-MMP</t>
  </si>
  <si>
    <t>RAMTJ7</t>
  </si>
  <si>
    <t>RAN-MTP-TKU</t>
  </si>
  <si>
    <t>RAMTJ8</t>
  </si>
  <si>
    <t>RAN-MTP-SAP</t>
  </si>
  <si>
    <t>RAMTJ9</t>
  </si>
  <si>
    <t>RAN-MTP-GDM</t>
  </si>
  <si>
    <t>RAMTK0</t>
  </si>
  <si>
    <t>RAN-MTP-JSP</t>
  </si>
  <si>
    <t>RAMTK1</t>
  </si>
  <si>
    <t>RAN-MTP-BAP</t>
  </si>
  <si>
    <t>RAMTK2</t>
  </si>
  <si>
    <t>RAN-MTP-CCP</t>
  </si>
  <si>
    <t>RAMTK3</t>
  </si>
  <si>
    <t>RAN-MTP-GHU</t>
  </si>
  <si>
    <t>RAMTK4</t>
  </si>
  <si>
    <t>RAN-MTP-DSK</t>
  </si>
  <si>
    <t>RAMTK5</t>
  </si>
  <si>
    <t>RAN-MTP-BGP</t>
  </si>
  <si>
    <t>RAMTL3</t>
  </si>
  <si>
    <t>RAN-MTP-JMS</t>
  </si>
  <si>
    <t>RAMTL5</t>
  </si>
  <si>
    <t>RAN-MTP-KAP</t>
  </si>
  <si>
    <t>RAMTL6</t>
  </si>
  <si>
    <t>RAN-MTP-MAS</t>
  </si>
  <si>
    <t>RAMTL7</t>
  </si>
  <si>
    <t>RAN-MTP-STP</t>
  </si>
  <si>
    <t>RAMTL8</t>
  </si>
  <si>
    <t>RAN-MTP-SSU</t>
  </si>
  <si>
    <t>RAMTL9</t>
  </si>
  <si>
    <t>RAN-MTP-SHB</t>
  </si>
  <si>
    <t>RAMTM0</t>
  </si>
  <si>
    <t>RAN-MTP-SIP</t>
  </si>
  <si>
    <t>RAMTM1</t>
  </si>
  <si>
    <t>RAN-MTP-SSM1</t>
  </si>
  <si>
    <t>RAMTM2</t>
  </si>
  <si>
    <t>RAN-MTP-SSM2</t>
  </si>
  <si>
    <t>RAMTM3</t>
  </si>
  <si>
    <t>RAN-MTP-BLP</t>
  </si>
  <si>
    <t>RAMTM5</t>
  </si>
  <si>
    <t>RAN-MTP-SSE</t>
  </si>
  <si>
    <t>RAMTM6</t>
  </si>
  <si>
    <t>RAN-MTP-MDH</t>
  </si>
  <si>
    <t>RAMTM7</t>
  </si>
  <si>
    <t>RAN-MTP-AKP</t>
  </si>
  <si>
    <t>RAMTM9</t>
  </si>
  <si>
    <t>RAN-MTP-RAP</t>
  </si>
  <si>
    <t>RAMTN0</t>
  </si>
  <si>
    <t>RAN-MTP-NDM</t>
  </si>
  <si>
    <t>RAMTN1</t>
  </si>
  <si>
    <t>RAN-MTP-BHS</t>
  </si>
  <si>
    <t>RAMTN2</t>
  </si>
  <si>
    <t>RAN-MTP-ANM</t>
  </si>
  <si>
    <t>RAMTN3</t>
  </si>
  <si>
    <t>RAN-MTP-SBS</t>
  </si>
  <si>
    <t>RAMTN5</t>
  </si>
  <si>
    <t>RAN-MTP-MIB</t>
  </si>
  <si>
    <t>RAMTN6</t>
  </si>
  <si>
    <t>RAN-MTP-MBU</t>
  </si>
  <si>
    <t>RAMTN7</t>
  </si>
  <si>
    <t>RAN-MTP-BRD</t>
  </si>
  <si>
    <t>RAMTN8</t>
  </si>
  <si>
    <t>RAN-MTP-RTB</t>
  </si>
  <si>
    <t>RAMTN9</t>
  </si>
  <si>
    <t>RAN-MTP-BDM</t>
  </si>
  <si>
    <t>RAMTO0</t>
  </si>
  <si>
    <t>RAN-MTP-IDM</t>
  </si>
  <si>
    <t>RAMTO2</t>
  </si>
  <si>
    <t>RAN-MTP-PSP</t>
  </si>
  <si>
    <t>RAMTO4</t>
  </si>
  <si>
    <t>RAN-MTP-IAS</t>
  </si>
  <si>
    <t>RAMTO5</t>
  </si>
  <si>
    <t>RAN-MTP-AAU</t>
  </si>
  <si>
    <t>RAMTO6</t>
  </si>
  <si>
    <t>RAN-MTP-IEI</t>
  </si>
  <si>
    <t>RAMTO7</t>
  </si>
  <si>
    <t>RAN-MTP-IPS</t>
  </si>
  <si>
    <t>RAMTP0</t>
  </si>
  <si>
    <t>RAN-MTP-RAB</t>
  </si>
  <si>
    <t>RAMTP1</t>
  </si>
  <si>
    <t>RAN-MTP-JFB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</si>
</sst>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2" workbookViewId="0">
      <selection activeCell="A18" sqref="A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2:9" x14ac:dyDescent="0.3">
      <c r="B81" t="s">
        <v>178</v>
      </c>
      <c r="C81" t="s">
        <v>179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18</v>
      </c>
      <c r="I81" s="3" t="s">
        <v>19</v>
      </c>
    </row>
    <row r="82" spans="2:9" x14ac:dyDescent="0.3">
      <c r="B82" t="s">
        <v>180</v>
      </c>
      <c r="C82" t="s">
        <v>181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18</v>
      </c>
      <c r="I82" s="3" t="s">
        <v>19</v>
      </c>
    </row>
    <row r="83" spans="2:9" x14ac:dyDescent="0.3">
      <c r="D83" s="3"/>
      <c r="E83" s="3"/>
      <c r="F83" s="3"/>
      <c r="G83" s="3"/>
      <c r="H83" s="3"/>
      <c r="I83" s="3"/>
    </row>
    <row r="84" spans="2:9" x14ac:dyDescent="0.3">
      <c r="D84" s="3"/>
      <c r="E84" s="3"/>
      <c r="F84" s="3"/>
      <c r="G84" s="3"/>
      <c r="H84" s="3"/>
      <c r="I84" s="3"/>
    </row>
    <row r="85" spans="2:9" x14ac:dyDescent="0.3">
      <c r="D85" s="3"/>
      <c r="E85" s="3"/>
      <c r="F85" s="3"/>
      <c r="G85" s="3"/>
      <c r="H85" s="3"/>
      <c r="I85" s="3"/>
    </row>
    <row r="86" spans="2:9" x14ac:dyDescent="0.3">
      <c r="D86" s="3"/>
      <c r="E86" s="3"/>
      <c r="F86" s="3"/>
      <c r="G86" s="3"/>
      <c r="H86" s="3"/>
      <c r="I86" s="3"/>
    </row>
    <row r="87" spans="2:9" x14ac:dyDescent="0.3">
      <c r="D87" s="3"/>
      <c r="E87" s="3"/>
      <c r="F87" s="3"/>
      <c r="G87" s="3"/>
      <c r="H87" s="3"/>
      <c r="I87" s="3"/>
    </row>
    <row r="88" spans="2:9" x14ac:dyDescent="0.3">
      <c r="D88" s="3"/>
      <c r="E88" s="3"/>
      <c r="F88" s="3"/>
      <c r="G88" s="3"/>
      <c r="H88" s="3"/>
      <c r="I88" s="3"/>
    </row>
    <row r="89" spans="2:9" x14ac:dyDescent="0.3">
      <c r="D89" s="3"/>
      <c r="E89" s="3"/>
      <c r="F89" s="3"/>
      <c r="G89" s="3"/>
      <c r="H89" s="3"/>
      <c r="I89" s="3"/>
    </row>
    <row r="90" spans="2:9" x14ac:dyDescent="0.3">
      <c r="D90" s="3"/>
      <c r="E90" s="3"/>
      <c r="F90" s="3"/>
      <c r="G90" s="3"/>
      <c r="H90" s="3"/>
      <c r="I90" s="3"/>
    </row>
    <row r="91" spans="2:9" x14ac:dyDescent="0.3">
      <c r="D91" s="3"/>
      <c r="E91" s="3"/>
      <c r="F91" s="3"/>
      <c r="G91" s="3"/>
      <c r="H91" s="3"/>
      <c r="I91" s="3"/>
    </row>
    <row r="92" spans="2:9" x14ac:dyDescent="0.3">
      <c r="D92" s="3"/>
      <c r="E92" s="3"/>
      <c r="F92" s="3"/>
      <c r="G92" s="3"/>
      <c r="H92" s="3"/>
      <c r="I92" s="3"/>
    </row>
    <row r="93" spans="2:9" x14ac:dyDescent="0.3">
      <c r="D93" s="3"/>
      <c r="E93" s="3"/>
      <c r="F93" s="3"/>
      <c r="G93" s="3"/>
      <c r="H93" s="3"/>
      <c r="I93" s="3"/>
    </row>
    <row r="94" spans="2:9" x14ac:dyDescent="0.3">
      <c r="D94" s="3"/>
      <c r="E94" s="3"/>
      <c r="F94" s="3"/>
      <c r="G94" s="3"/>
      <c r="H94" s="3"/>
      <c r="I94" s="3"/>
    </row>
    <row r="95" spans="2:9" x14ac:dyDescent="0.3">
      <c r="D95" s="3"/>
      <c r="E95" s="3"/>
      <c r="F95" s="3"/>
      <c r="G95" s="3"/>
      <c r="H95" s="3"/>
      <c r="I95" s="3"/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2026-01-14T09:16:35Z</dcterms:modified>
</cp:coreProperties>
</file>