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D026F138-332D-44AB-8EAC-8D864B1AB845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<sst xmlns="http://schemas.openxmlformats.org/spreadsheetml/2006/main" count="110" uniqueCount="44">
  <si>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</si>
  <si>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</si>
  <si>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</si>
  <si>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</si>
  <si>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</si>
  <si>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</si>
  <si>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</si>
  <si>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</si>
  <si>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</si>
  <si>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</si>
  <si>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</si>
  <si>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</si>
  <si>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</si>
  <si>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</si>
  <si>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</si>
  <si>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</si>
  <si>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</si>
  <si>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</si>
  <si>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100001608</t>
  </si>
  <si>
    <t>PRG</t>
  </si>
  <si>
    <t>RAPRC0</t>
  </si>
  <si>
    <t>RAN-PIR-RMS</t>
  </si>
  <si>
    <t>RAPRC3</t>
  </si>
  <si>
    <t>RAN-PIR-KKU</t>
  </si>
  <si>
    <t>RAPRE3</t>
  </si>
  <si>
    <t>RAN-PIR-BAA</t>
  </si>
  <si>
    <t>RAPRE6</t>
  </si>
  <si>
    <t>RAN-PIR-DAD</t>
  </si>
  <si>
    <t>RAPRE7</t>
  </si>
  <si>
    <t>RAN-PIR-RBU</t>
  </si>
  <si>
    <t>RAPRE8</t>
  </si>
  <si>
    <t>RAN-PIR-RRP</t>
  </si>
  <si>
    <t>RAPRG4</t>
  </si>
  <si>
    <t>RAN-PIR-PAP</t>
  </si>
  <si>
    <t>RAPRG8</t>
  </si>
  <si>
    <t>RAN-PIR-DDP</t>
  </si>
  <si>
    <t>RAPRG9</t>
  </si>
  <si>
    <t>RAN-PIR-DDU</t>
  </si>
  <si>
    <t>RAPRH8</t>
  </si>
  <si>
    <t>RAN-PIR-MIF</t>
  </si>
  <si>
    <t>RAPIK2</t>
  </si>
  <si>
    <t>RAN-PIR-GAP</t>
  </si>
  <si>
    <t>RAPIK6</t>
  </si>
  <si>
    <t>RAN-PIR-CAU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</si>
</sst>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"/>
  <sheetViews>
    <sheetView tabSelected="1" workbookViewId="0">
      <selection activeCell="A22" sqref="A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G93" s="3"/>
    </row>
    <row r="94" spans="4:9" x14ac:dyDescent="0.3">
      <c r="G94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2026-01-14T09:17:44Z</dcterms:modified>
</cp:coreProperties>
</file>