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721B360-5E51-47FE-BB42-F3D8AD372D8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<sst xmlns="http://schemas.openxmlformats.org/spreadsheetml/2006/main" count="70" uniqueCount="34">
  <si>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</si>
  <si>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</si>
  <si>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</si>
  <si>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</si>
  <si>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</si>
  <si>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</si>
  <si>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</si>
  <si>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</si>
  <si>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</si>
  <si>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</si>
  <si>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</si>
  <si>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</si>
  <si>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</si>
  <si>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</si>
  <si>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</si>
  <si>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</si>
  <si>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</si>
  <si>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</si>
  <si>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100001604</t>
  </si>
  <si>
    <t>SDR</t>
  </si>
  <si>
    <t>RAKTC8</t>
  </si>
  <si>
    <t>RAN-KTW-KPS</t>
  </si>
  <si>
    <t>RAKTD0</t>
  </si>
  <si>
    <t>RAN-KTW-PEE</t>
  </si>
  <si>
    <t>RAKTD1</t>
  </si>
  <si>
    <t>RAN-KTW-PEK1</t>
  </si>
  <si>
    <t>RAKTD4</t>
  </si>
  <si>
    <t>RAN-KTW-JDS</t>
  </si>
  <si>
    <t>RAKTE0</t>
  </si>
  <si>
    <t>RAN-KTW-UKS</t>
  </si>
  <si>
    <t>RAKTE2</t>
  </si>
  <si>
    <t>RAN-KTW-DHP</t>
  </si>
  <si>
    <t>RAKTE4</t>
  </si>
  <si>
    <t>RAN-KTW-GGP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</si>
</sst>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G89" s="3"/>
    </row>
    <row r="90" spans="4:9" x14ac:dyDescent="0.3">
      <c r="G90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2026-01-14T09:13:36Z</dcterms:modified>
</cp:coreProperties>
</file>