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2DE2CE80-1F29-4B57-8079-C8760C5598C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<sst xmlns="http://schemas.openxmlformats.org/spreadsheetml/2006/main" count="102" uniqueCount="42">
  <si>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</si>
  <si>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</si>
  <si>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</si>
  <si>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</si>
  <si>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</si>
  <si>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</si>
  <si>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</si>
  <si>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</si>
  <si>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</si>
  <si>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</si>
  <si>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</si>
  <si>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</si>
  <si>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</si>
  <si>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</si>
  <si>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</si>
  <si>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</si>
  <si>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</si>
  <si>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</si>
  <si>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100001602</t>
  </si>
  <si>
    <t>TRG</t>
  </si>
  <si>
    <t>RATRA2</t>
  </si>
  <si>
    <t>RAN-TRG-FSP</t>
  </si>
  <si>
    <t>RATRA3</t>
  </si>
  <si>
    <t>RAN-TRG-CSP</t>
  </si>
  <si>
    <t>RATRB2</t>
  </si>
  <si>
    <t>RAN-TRG-ANK</t>
  </si>
  <si>
    <t>RATRB6</t>
  </si>
  <si>
    <t>RAN-TRG-KSP</t>
  </si>
  <si>
    <t>RATRB7</t>
  </si>
  <si>
    <t>RAN-TRG-SBS</t>
  </si>
  <si>
    <t>RATRB9</t>
  </si>
  <si>
    <t>RAN-TRG-DDP</t>
  </si>
  <si>
    <t>RATRC7</t>
  </si>
  <si>
    <t>RAN-TRG-EDS</t>
  </si>
  <si>
    <t>RATRC8</t>
  </si>
  <si>
    <t>RAN-TRG-ISP</t>
  </si>
  <si>
    <t>RATRC9</t>
  </si>
  <si>
    <t>RAN-TRG-KHP</t>
  </si>
  <si>
    <t>RATRD0</t>
  </si>
  <si>
    <t>RAN-TRG-KAP</t>
  </si>
  <si>
    <t>RATRD3</t>
  </si>
  <si>
    <t>RAN-TRG-PSP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</si>
</sst>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B21" sqref="B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2026-01-14T08:51:05Z</dcterms:modified>
</cp:coreProperties>
</file>