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1441BA0-76A8-443F-AF14-B08F5C760E1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<sst xmlns="http://schemas.openxmlformats.org/spreadsheetml/2006/main" count="278" uniqueCount="86">
  <si>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</si>
  <si>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</si>
  <si>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</si>
  <si>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</si>
  <si>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</si>
  <si>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</si>
  <si>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</si>
  <si>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</si>
  <si>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</si>
  <si>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</si>
  <si>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</si>
  <si>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</si>
  <si>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</si>
  <si>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</si>
  <si>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</si>
  <si>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</si>
  <si>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</si>
  <si>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</si>
  <si>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100001202</t>
  </si>
  <si>
    <t>BLD</t>
  </si>
  <si>
    <t>THBAA7</t>
  </si>
  <si>
    <t>THK-BAL-BAP</t>
  </si>
  <si>
    <t>THBAA8</t>
  </si>
  <si>
    <t>THK-BAL-JCL</t>
  </si>
  <si>
    <t>THBAA9</t>
  </si>
  <si>
    <t>THK-BAL-LBU</t>
  </si>
  <si>
    <t>THBAB0</t>
  </si>
  <si>
    <t>THK-BAL-PSP</t>
  </si>
  <si>
    <t>THBAB1</t>
  </si>
  <si>
    <t>THK-BAL-MCS</t>
  </si>
  <si>
    <t>THBAB2</t>
  </si>
  <si>
    <t>THK-BAL-DUB</t>
  </si>
  <si>
    <t>THBAB3</t>
  </si>
  <si>
    <t>THK-BAL-BHP</t>
  </si>
  <si>
    <t>THBAB4</t>
  </si>
  <si>
    <t>THK-BAL-DSP</t>
  </si>
  <si>
    <t>THBAB5</t>
  </si>
  <si>
    <t>THK-BAL-DDB</t>
  </si>
  <si>
    <t>THBAB6</t>
  </si>
  <si>
    <t>THK-BAL-NRB</t>
  </si>
  <si>
    <t>THBAB7</t>
  </si>
  <si>
    <t>THK-BAL-DDP</t>
  </si>
  <si>
    <t>THBAB8</t>
  </si>
  <si>
    <t>THK-BAL-KKS</t>
  </si>
  <si>
    <t>THBAB9</t>
  </si>
  <si>
    <t>THK-BAL-CSP</t>
  </si>
  <si>
    <t>THBAC0</t>
  </si>
  <si>
    <t>THK-BAL-BRP</t>
  </si>
  <si>
    <t>THBAC1</t>
  </si>
  <si>
    <t>THK-BAL-DUP</t>
  </si>
  <si>
    <t>THBAC2</t>
  </si>
  <si>
    <t>THK-BAL-SSM</t>
  </si>
  <si>
    <t>THBAC3</t>
  </si>
  <si>
    <t>THK-BAL-KAA</t>
  </si>
  <si>
    <t>THBAC4</t>
  </si>
  <si>
    <t>THK-BAL-SSP</t>
  </si>
  <si>
    <t>THBAC5</t>
  </si>
  <si>
    <t>THK-BAL-CCP</t>
  </si>
  <si>
    <t>THBAC6</t>
  </si>
  <si>
    <t>THK-BAL-MMP</t>
  </si>
  <si>
    <t>THBAC7</t>
  </si>
  <si>
    <t>THK-BAL-BEE</t>
  </si>
  <si>
    <t>THBAC8</t>
  </si>
  <si>
    <t>THK-BAL-DHB</t>
  </si>
  <si>
    <t>THBAC9</t>
  </si>
  <si>
    <t>THK-BAL-BGS</t>
  </si>
  <si>
    <t>THBAD0</t>
  </si>
  <si>
    <t>THK-BAL-CUB</t>
  </si>
  <si>
    <t>THBAD1</t>
  </si>
  <si>
    <t>THK-BAL-DRP</t>
  </si>
  <si>
    <t>THBAD2</t>
  </si>
  <si>
    <t>THK-BAL-TSP</t>
  </si>
  <si>
    <t>THBAD3</t>
  </si>
  <si>
    <t>THK-BAL-RAB</t>
  </si>
  <si>
    <t>THBAD4</t>
  </si>
  <si>
    <t>THK-BAL-USP</t>
  </si>
  <si>
    <t>THBAD5</t>
  </si>
  <si>
    <t>THK-BAL-BLP</t>
  </si>
  <si>
    <t>THBAD6</t>
  </si>
  <si>
    <t>THK-BAL-BDU</t>
  </si>
  <si>
    <t>THBAD7</t>
  </si>
  <si>
    <t>THK-BAL-BIP</t>
  </si>
  <si>
    <t>THBAD8</t>
  </si>
  <si>
    <t>THK-BAL-RBS</t>
  </si>
  <si>
    <t>THBAD9</t>
  </si>
  <si>
    <t>THK-BAL-HSP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</si>
</sst>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6" sqref="D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2026-01-14T07:00:50Z</dcterms:modified>
</cp:coreProperties>
</file>