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936280F0-B71A-4F8A-9692-DB32FA01092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<sst xmlns="http://schemas.openxmlformats.org/spreadsheetml/2006/main" count="174" uniqueCount="60">
  <si>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</si>
  <si>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</si>
  <si>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</si>
  <si>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</si>
  <si>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</si>
  <si>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</si>
  <si>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</si>
  <si>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</si>
  <si>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</si>
  <si>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</si>
  <si>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</si>
  <si>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</si>
  <si>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</si>
  <si>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</si>
  <si>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</si>
  <si>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</si>
  <si>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</si>
  <si>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</si>
  <si>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100001205</t>
  </si>
  <si>
    <t>HRP</t>
  </si>
  <si>
    <t>THHRA6</t>
  </si>
  <si>
    <t>THK-HRP-GMS1</t>
  </si>
  <si>
    <t>THHRA7</t>
  </si>
  <si>
    <t>THK-HRP-GMS2</t>
  </si>
  <si>
    <t>THHRA8</t>
  </si>
  <si>
    <t>THK-HRP-GSP</t>
  </si>
  <si>
    <t>THHRA9</t>
  </si>
  <si>
    <t>THK-HRP-MEP</t>
  </si>
  <si>
    <t>THHRB0</t>
  </si>
  <si>
    <t>THK-HRP-MDP</t>
  </si>
  <si>
    <t>THHRB1</t>
  </si>
  <si>
    <t>THK-HRP-AJU</t>
  </si>
  <si>
    <t>THHRB2</t>
  </si>
  <si>
    <t>THK-HRP-YUB</t>
  </si>
  <si>
    <t>THHRB3</t>
  </si>
  <si>
    <t>THK-HRP-KID</t>
  </si>
  <si>
    <t>THHRB4</t>
  </si>
  <si>
    <t>THK-HRP-TII</t>
  </si>
  <si>
    <t>THHRB5</t>
  </si>
  <si>
    <t>THK-HRP-SSP</t>
  </si>
  <si>
    <t>THHRB6</t>
  </si>
  <si>
    <t>THK-HRP-BSP</t>
  </si>
  <si>
    <t>THHRB7</t>
  </si>
  <si>
    <t>THK-HRP-BIP</t>
  </si>
  <si>
    <t>THHRB8</t>
  </si>
  <si>
    <t>THK-HRP-SHP</t>
  </si>
  <si>
    <t>THHRB9</t>
  </si>
  <si>
    <t>THK-HRP-DSP</t>
  </si>
  <si>
    <t>THHRC0</t>
  </si>
  <si>
    <t>THK-HRP-BMS</t>
  </si>
  <si>
    <t>THHRC1</t>
  </si>
  <si>
    <t>THK-HRP-MIP</t>
  </si>
  <si>
    <t>THHRC2</t>
  </si>
  <si>
    <t>THK-HRP-KAU</t>
  </si>
  <si>
    <t>THHRC3</t>
  </si>
  <si>
    <t>THK-HRP-THU</t>
  </si>
  <si>
    <t>THHRC4</t>
  </si>
  <si>
    <t>THK-HRP-BBB</t>
  </si>
  <si>
    <t>THHRC5</t>
  </si>
  <si>
    <t>THK-HRP-AEK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</si>
</sst>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4" sqref="C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2026-01-14T07:04:54Z</dcterms:modified>
</cp:coreProperties>
</file>