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F3C05E57-68C7-4406-8EF8-C4014ACC0C1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<sst xmlns="http://schemas.openxmlformats.org/spreadsheetml/2006/main" count="142" uniqueCount="52">
  <si>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</si>
  <si>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</si>
  <si>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</si>
  <si>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</si>
  <si>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</si>
  <si>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</si>
  <si>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</si>
  <si>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</si>
  <si>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</si>
  <si>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</si>
  <si>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</si>
  <si>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</si>
  <si>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</si>
  <si>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</si>
  <si>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</si>
  <si>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</si>
  <si>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</si>
  <si>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</si>
  <si>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100001203</t>
  </si>
  <si>
    <t>RNS</t>
  </si>
  <si>
    <t>THRNA6</t>
  </si>
  <si>
    <t>THK-RNS-BBP</t>
  </si>
  <si>
    <t>THRNA7</t>
  </si>
  <si>
    <t>THK-RNS-RDK1</t>
  </si>
  <si>
    <t>THRNA8</t>
  </si>
  <si>
    <t>THK-RNS-RDK2</t>
  </si>
  <si>
    <t>THRNA9</t>
  </si>
  <si>
    <t>THK-RNS-RMS</t>
  </si>
  <si>
    <t>THRNB0</t>
  </si>
  <si>
    <t>THK-RNS-NAS1</t>
  </si>
  <si>
    <t>THRNB1</t>
  </si>
  <si>
    <t>THK-RNS-NAS2</t>
  </si>
  <si>
    <t>THRNB2</t>
  </si>
  <si>
    <t>THK-RNS-RSE1</t>
  </si>
  <si>
    <t>THRNB3</t>
  </si>
  <si>
    <t>THK-RNS-RSE2</t>
  </si>
  <si>
    <t>THRNB4</t>
  </si>
  <si>
    <t>THK-RNS-MAD</t>
  </si>
  <si>
    <t>THRNB5</t>
  </si>
  <si>
    <t>THK-RNS-PHS</t>
  </si>
  <si>
    <t>THRNB6</t>
  </si>
  <si>
    <t>THK-RNS-PSP</t>
  </si>
  <si>
    <t>THRNB7</t>
  </si>
  <si>
    <t>THK-RNS-GBS</t>
  </si>
  <si>
    <t>THRNB8</t>
  </si>
  <si>
    <t>THK-RNS-BAP</t>
  </si>
  <si>
    <t>THRNB9</t>
  </si>
  <si>
    <t>THK-RNS-JUB1</t>
  </si>
  <si>
    <t>THRNC0</t>
  </si>
  <si>
    <t>THK-RNS-JUB2</t>
  </si>
  <si>
    <t>THRNC1</t>
  </si>
  <si>
    <t>THK-RNS-MSP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</si>
</sst>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4" sqref="C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2026-01-14T07:02:38Z</dcterms:modified>
</cp:coreProperties>
</file>