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AEDE93F9-ED7C-42DF-846B-B9B749E1ABA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<sst xmlns="http://schemas.openxmlformats.org/spreadsheetml/2006/main" count="150" uniqueCount="54">
  <si>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</si>
  <si>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</si>
  <si>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</si>
  <si>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</si>
  <si>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</si>
  <si>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</si>
  <si>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</si>
  <si>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</si>
  <si>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</si>
  <si>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</si>
  <si>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</si>
  <si>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</si>
  <si>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</si>
  <si>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</si>
  <si>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</si>
  <si>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</si>
  <si>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</si>
  <si>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</si>
  <si>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100001206</t>
  </si>
  <si>
    <t>RUH</t>
  </si>
  <si>
    <t>THRUA2</t>
  </si>
  <si>
    <t>THK-RUH-FKS</t>
  </si>
  <si>
    <t>THRUA3</t>
  </si>
  <si>
    <t>THK-RUH-RUB</t>
  </si>
  <si>
    <t>THRUA4</t>
  </si>
  <si>
    <t>THK-RUH-MSP</t>
  </si>
  <si>
    <t>THRUA5</t>
  </si>
  <si>
    <t>THK-RUH-MMP</t>
  </si>
  <si>
    <t>THRUA6</t>
  </si>
  <si>
    <t>THK-RUH-JUB</t>
  </si>
  <si>
    <t>THRUA7</t>
  </si>
  <si>
    <t>THK-RUH-ABD</t>
  </si>
  <si>
    <t>THRUA8</t>
  </si>
  <si>
    <t>THK-RUH-CSP</t>
  </si>
  <si>
    <t>THRUA9</t>
  </si>
  <si>
    <t>THK-RUH-CDS</t>
  </si>
  <si>
    <t>THRUB0</t>
  </si>
  <si>
    <t>THK-RUH-PSP</t>
  </si>
  <si>
    <t>THRUB1</t>
  </si>
  <si>
    <t>THK-RUH-ANK</t>
  </si>
  <si>
    <t>THRUB2</t>
  </si>
  <si>
    <t>THK-RUH-SSP</t>
  </si>
  <si>
    <t>THRUB3</t>
  </si>
  <si>
    <t>THK-RUH-PBU</t>
  </si>
  <si>
    <t>THRUB4</t>
  </si>
  <si>
    <t>THK-RUH-KSP</t>
  </si>
  <si>
    <t>THRUB5</t>
  </si>
  <si>
    <t>THK-RUH-PKG</t>
  </si>
  <si>
    <t>THRUB6</t>
  </si>
  <si>
    <t>THK-RUH-NSP</t>
  </si>
  <si>
    <t>THRUB7</t>
  </si>
  <si>
    <t>THK-RUH-DEU</t>
  </si>
  <si>
    <t>THRUB8</t>
  </si>
  <si>
    <t>THK-RUH-JPA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</si>
</sst>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3" sqref="C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2026-01-14T07:10:56Z</dcterms:modified>
</cp:coreProperties>
</file>