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F38D34D-9808-4E52-BCF9-4D30393BB80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<sst xmlns="http://schemas.openxmlformats.org/spreadsheetml/2006/main" count="390" uniqueCount="114">
  <si>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</si>
  <si>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</si>
  <si>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</si>
  <si>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</si>
  <si>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</si>
  <si>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</si>
  <si>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</si>
  <si>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</si>
  <si>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</si>
  <si>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</si>
  <si>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</si>
  <si>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</si>
  <si>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</si>
  <si>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</si>
  <si>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</si>
  <si>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</si>
  <si>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</si>
  <si>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</si>
  <si>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100001201</t>
  </si>
  <si>
    <t>SDR</t>
  </si>
  <si>
    <t>THSDA7</t>
  </si>
  <si>
    <t>THK-SDR-AAR</t>
  </si>
  <si>
    <t>THSDA8</t>
  </si>
  <si>
    <t>THK-SDR-SIK</t>
  </si>
  <si>
    <t>THSDA9</t>
  </si>
  <si>
    <t>THK-SDR-SSK</t>
  </si>
  <si>
    <t>THSDB0</t>
  </si>
  <si>
    <t>THK-SDR-TSB</t>
  </si>
  <si>
    <t>THSDB1</t>
  </si>
  <si>
    <t>THK-SDR-HAU</t>
  </si>
  <si>
    <t>THSDB2</t>
  </si>
  <si>
    <t>THK-SDR-TTB</t>
  </si>
  <si>
    <t>THSDB3</t>
  </si>
  <si>
    <t>THK-SDR-GUB</t>
  </si>
  <si>
    <t>THSDB4</t>
  </si>
  <si>
    <t>THK-SDR-SBP</t>
  </si>
  <si>
    <t>THSDB5</t>
  </si>
  <si>
    <t>THK-SDR-RUB</t>
  </si>
  <si>
    <t>THSDB6</t>
  </si>
  <si>
    <t>THK-SDR-RBU</t>
  </si>
  <si>
    <t>THSDB7</t>
  </si>
  <si>
    <t>THK-SDR-BSP</t>
  </si>
  <si>
    <t>THSDB8</t>
  </si>
  <si>
    <t>THK-SDR-KPS</t>
  </si>
  <si>
    <t>THSDB9</t>
  </si>
  <si>
    <t>THK-SDR-TSK1</t>
  </si>
  <si>
    <t>THSDC0</t>
  </si>
  <si>
    <t>THK-SDR-TSK2</t>
  </si>
  <si>
    <t>THSDC1</t>
  </si>
  <si>
    <t>THK-SDR-TPI1</t>
  </si>
  <si>
    <t>THSDC2</t>
  </si>
  <si>
    <t>THK-SDR-TPI2</t>
  </si>
  <si>
    <t>THSDC3</t>
  </si>
  <si>
    <t>THK-SDR-IUB</t>
  </si>
  <si>
    <t>THSDC4</t>
  </si>
  <si>
    <t>THK-SDR-TRB1</t>
  </si>
  <si>
    <t>THSDC5</t>
  </si>
  <si>
    <t>THK-SDR-TRB2</t>
  </si>
  <si>
    <t>THSDC6</t>
  </si>
  <si>
    <t>THK-SDR-PTU</t>
  </si>
  <si>
    <t>THSDC7</t>
  </si>
  <si>
    <t>THK-SDR-AIP</t>
  </si>
  <si>
    <t>THSDC8</t>
  </si>
  <si>
    <t>THK-SDR-AAU</t>
  </si>
  <si>
    <t>THSDC9</t>
  </si>
  <si>
    <t>THK-SDR-AJS</t>
  </si>
  <si>
    <t>THSDD0</t>
  </si>
  <si>
    <t>THK-SDR-BUB</t>
  </si>
  <si>
    <t>THSDD1</t>
  </si>
  <si>
    <t>THK-SDR-LIS</t>
  </si>
  <si>
    <t>THSDD2</t>
  </si>
  <si>
    <t>THK-SDR-RSP</t>
  </si>
  <si>
    <t>THSDD3</t>
  </si>
  <si>
    <t>THK-SDR-MDS</t>
  </si>
  <si>
    <t>THSDD4</t>
  </si>
  <si>
    <t>THK-SDR-MAU</t>
  </si>
  <si>
    <t>THSDD5</t>
  </si>
  <si>
    <t>THK-SDR-BBB</t>
  </si>
  <si>
    <t>THSDD6</t>
  </si>
  <si>
    <t>THK-SDR-RRP</t>
  </si>
  <si>
    <t>THSDD7</t>
  </si>
  <si>
    <t>THK-SDR-BBP</t>
  </si>
  <si>
    <t>THSDD8</t>
  </si>
  <si>
    <t>THK-SDR-SSA</t>
  </si>
  <si>
    <t>THSDD9</t>
  </si>
  <si>
    <t>THK-SDR-JUB</t>
  </si>
  <si>
    <t>THSDE0</t>
  </si>
  <si>
    <t>THK-SDR-DRD</t>
  </si>
  <si>
    <t>THSDE1</t>
  </si>
  <si>
    <t>THK-SDR-MSP</t>
  </si>
  <si>
    <t>THSDE2</t>
  </si>
  <si>
    <t>THK-SDR-HSS</t>
  </si>
  <si>
    <t>THSDE3</t>
  </si>
  <si>
    <t>THK-SDR-SUB</t>
  </si>
  <si>
    <t>THSDE4</t>
  </si>
  <si>
    <t>THK-SDR-SCP</t>
  </si>
  <si>
    <t>THSDE5</t>
  </si>
  <si>
    <t>THK-SDR-MPP</t>
  </si>
  <si>
    <t>THSDE6</t>
  </si>
  <si>
    <t>THK-SDR-GSP</t>
  </si>
  <si>
    <t>THSDE7</t>
  </si>
  <si>
    <t>THK-SDR-GGS</t>
  </si>
  <si>
    <t>THSDE8</t>
  </si>
  <si>
    <t>THK-SDR-GSF</t>
  </si>
  <si>
    <t>THSDE9</t>
  </si>
  <si>
    <t>THK-SDR-EHK</t>
  </si>
  <si>
    <t>THSDF0</t>
  </si>
  <si>
    <t>THK-SDR-BAP</t>
  </si>
  <si>
    <t>THSDF1</t>
  </si>
  <si>
    <t>THK-SDR-DSK</t>
  </si>
  <si>
    <t>THSDF2</t>
  </si>
  <si>
    <t>THK-SDR-DSP</t>
  </si>
  <si>
    <t>THSDF3</t>
  </si>
  <si>
    <t>THK-SDR-BDM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</si>
</sst>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23" workbookViewId="0">
      <selection activeCell="C41" sqref="C4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2026-01-14T06:59:22Z</dcterms:modified>
</cp:coreProperties>
</file>