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35357970-4469-4CAE-A3BB-6662352884E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<sst xmlns="http://schemas.openxmlformats.org/spreadsheetml/2006/main" count="174" uniqueCount="60">
  <si>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</si>
  <si>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</si>
  <si>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</si>
  <si>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</si>
  <si>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</si>
  <si>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</si>
  <si>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</si>
  <si>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</si>
  <si>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</si>
  <si>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</si>
  <si>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</si>
  <si>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</si>
  <si>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</si>
  <si>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</si>
  <si>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</si>
  <si>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</si>
  <si>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</si>
  <si>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</si>
  <si>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100001207</t>
  </si>
  <si>
    <t>VUL</t>
  </si>
  <si>
    <t>THVLA2</t>
  </si>
  <si>
    <t>THK-VLL-KSS</t>
  </si>
  <si>
    <t>THVLA3</t>
  </si>
  <si>
    <t>THK-VLL-KSP</t>
  </si>
  <si>
    <t>THVLA4</t>
  </si>
  <si>
    <t>THK-VLL-KRS</t>
  </si>
  <si>
    <t>THVLA5</t>
  </si>
  <si>
    <t>THK-VLL-BAM</t>
  </si>
  <si>
    <t>THVLA6</t>
  </si>
  <si>
    <t>THK-VLL-BBS</t>
  </si>
  <si>
    <t>THVLA7</t>
  </si>
  <si>
    <t>THK-VLL-BEE</t>
  </si>
  <si>
    <t>THVLA8</t>
  </si>
  <si>
    <t>THK-VLL-PBS</t>
  </si>
  <si>
    <t>THVLA9</t>
  </si>
  <si>
    <t>THK-VLL-UAU</t>
  </si>
  <si>
    <t>THVLB0</t>
  </si>
  <si>
    <t>THK-VLL-BSP</t>
  </si>
  <si>
    <t>THVLB1</t>
  </si>
  <si>
    <t>THK-VLL-AIP</t>
  </si>
  <si>
    <t>THVLB2</t>
  </si>
  <si>
    <t>THK-VLL-KKB</t>
  </si>
  <si>
    <t>THVLB3</t>
  </si>
  <si>
    <t>THK-VLL-MSP</t>
  </si>
  <si>
    <t>THVLB4</t>
  </si>
  <si>
    <t>THK-VLL-BUB</t>
  </si>
  <si>
    <t>THVLB5</t>
  </si>
  <si>
    <t>THK-VLL-SUB</t>
  </si>
  <si>
    <t>THVLB6</t>
  </si>
  <si>
    <t>THK-VLL-MUB</t>
  </si>
  <si>
    <t>THVLB7</t>
  </si>
  <si>
    <t>THK-VLL-PSS</t>
  </si>
  <si>
    <t>THVLB8</t>
  </si>
  <si>
    <t>THK-VLL-LES</t>
  </si>
  <si>
    <t>THVLB9</t>
  </si>
  <si>
    <t>THK-VLL-TSP</t>
  </si>
  <si>
    <t>THVLC0</t>
  </si>
  <si>
    <t>THK-VLL-KDH</t>
  </si>
  <si>
    <t>THVLC1</t>
  </si>
  <si>
    <t>THK-VLL-BBP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</si>
</sst>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5" sqref="D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2026-01-14T07:11:59Z</dcterms:modified>
</cp:coreProperties>
</file>