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D893BE76-A925-46C9-91FC-8639678C6D3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<sst xmlns="http://schemas.openxmlformats.org/spreadsheetml/2006/main" count="118" uniqueCount="46">
  <si>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</si>
  <si>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</si>
  <si>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</si>
  <si>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</si>
  <si>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</si>
  <si>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</si>
  <si>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</si>
  <si>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</si>
  <si>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</si>
  <si>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</si>
  <si>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</si>
  <si>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</si>
  <si>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</si>
  <si>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</si>
  <si>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</si>
  <si>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</si>
  <si>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</si>
  <si>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</si>
  <si>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1100012</t>
  </si>
  <si>
    <t>BND</t>
  </si>
  <si>
    <t>CMBNC9</t>
  </si>
  <si>
    <t>CMP-BND-GNK</t>
  </si>
  <si>
    <t>CMBND0</t>
  </si>
  <si>
    <t>CMP-BND-KVD</t>
  </si>
  <si>
    <t>CMBND1</t>
  </si>
  <si>
    <t>CMP-BND-GNR</t>
  </si>
  <si>
    <t>CMBND2</t>
  </si>
  <si>
    <t>CMP-BND-VKU</t>
  </si>
  <si>
    <t>CMBND3</t>
  </si>
  <si>
    <t>CMP-BND-HMP</t>
  </si>
  <si>
    <t>CMBND4</t>
  </si>
  <si>
    <t>CMP-BND-NUV</t>
  </si>
  <si>
    <t>CMBND5</t>
  </si>
  <si>
    <t>CMP-BND-VPA</t>
  </si>
  <si>
    <t>CMBND6</t>
  </si>
  <si>
    <t>CMP-BND-GPV</t>
  </si>
  <si>
    <t>CMBND7</t>
  </si>
  <si>
    <t>CMP-BND-VMD</t>
  </si>
  <si>
    <t>CMBND8</t>
  </si>
  <si>
    <t>CMP-BND-VUA</t>
  </si>
  <si>
    <t>CMBND9</t>
  </si>
  <si>
    <t>CMP-BND-SND</t>
  </si>
  <si>
    <t>CMBNE0</t>
  </si>
  <si>
    <t>CMP-BND-NPD</t>
  </si>
  <si>
    <t>CMBNE1</t>
  </si>
  <si>
    <t>CMP-BND-HKM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</si>
</sst>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"/>
  <sheetViews>
    <sheetView tabSelected="1" workbookViewId="0">
      <selection activeCell="D25" sqref="D2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G98" s="3"/>
    </row>
    <row r="99" spans="4:9" x14ac:dyDescent="0.3">
      <c r="G99" s="3"/>
    </row>
  </sheetData>
  <conditionalFormatting sqref="B2:B14">
    <cfRule type="duplicateValues" dxfId="3" priority="1"/>
    <cfRule type="duplicateValues" dxfId="2" priority="2"/>
  </conditionalFormatting>
  <conditionalFormatting sqref="C2:C14">
    <cfRule type="duplicateValues" dxfId="1" priority="3"/>
    <cfRule type="duplicateValues" dxfId="0" priority="4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2026-01-11T06:47:49Z</dcterms:modified>
</cp:coreProperties>
</file>