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7" documentId="11_227A547B05B497E58D48A39BBEBBE6583C86BF93" xr6:coauthVersionLast="47" xr6:coauthVersionMax="47" xr10:uidLastSave="{1B26D99E-FA3B-4901-BC9F-CBEF5788E59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<sst xmlns="http://schemas.openxmlformats.org/spreadsheetml/2006/main" count="134" uniqueCount="50">
  <si>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</si>
  <si>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</si>
  <si>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</si>
  <si>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</si>
  <si>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</si>
  <si>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</si>
  <si>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</si>
  <si>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</si>
  <si>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</si>
  <si>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</si>
  <si>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</si>
  <si>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</si>
  <si>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</si>
  <si>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</si>
  <si>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</si>
  <si>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</si>
  <si>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</si>
  <si>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</si>
  <si>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CMBZD7</t>
  </si>
  <si>
    <t>CMP-BZB-BSP1</t>
  </si>
  <si>
    <t>CMBZD8</t>
  </si>
  <si>
    <t>CMP-BZB-BSP2</t>
  </si>
  <si>
    <t>CMBZE1</t>
  </si>
  <si>
    <t>CMP-BZB-SKS</t>
  </si>
  <si>
    <t>CMBZE2</t>
  </si>
  <si>
    <t>CMP-BZB-APV</t>
  </si>
  <si>
    <t>CMBZE4</t>
  </si>
  <si>
    <t>CMP-BZB-PHI</t>
  </si>
  <si>
    <t>CMBZE5</t>
  </si>
  <si>
    <t>CMP-BZB-CSP</t>
  </si>
  <si>
    <t>CMBZE6</t>
  </si>
  <si>
    <t>CMP-BZB-SAA</t>
  </si>
  <si>
    <t>CMBZE7</t>
  </si>
  <si>
    <t>CMP-BZB-SHU</t>
  </si>
  <si>
    <t>CMBZE9</t>
  </si>
  <si>
    <t>CMP-BZB-GVE</t>
  </si>
  <si>
    <t>CMBZF0</t>
  </si>
  <si>
    <t>CMP-BZB-VME</t>
  </si>
  <si>
    <t>CMBZF1</t>
  </si>
  <si>
    <t>CMP-BZB-MSP</t>
  </si>
  <si>
    <t>CMBZF2</t>
  </si>
  <si>
    <t>CMP-BZB-USE</t>
  </si>
  <si>
    <t>CMBZF3</t>
  </si>
  <si>
    <t>CMP-BZB-PNS</t>
  </si>
  <si>
    <t>CMBZF4</t>
  </si>
  <si>
    <t>CMP-BZB-HDA</t>
  </si>
  <si>
    <t>CMBZF5</t>
  </si>
  <si>
    <t>CMP-BZB-HDS</t>
  </si>
  <si>
    <t>BYZ</t>
  </si>
  <si>
    <t>1100011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</si>
</sst>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G21" sqref="G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49</v>
      </c>
      <c r="I2" s="3" t="s">
        <v>48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49</v>
      </c>
      <c r="I3" s="3" t="s">
        <v>48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49</v>
      </c>
      <c r="I4" s="3" t="s">
        <v>48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49</v>
      </c>
      <c r="I5" s="3" t="s">
        <v>48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49</v>
      </c>
      <c r="I6" s="3" t="s">
        <v>48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49</v>
      </c>
      <c r="I7" s="3" t="s">
        <v>48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49</v>
      </c>
      <c r="I8" s="3" t="s">
        <v>48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49</v>
      </c>
      <c r="I9" s="3" t="s">
        <v>48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49</v>
      </c>
      <c r="I10" s="3" t="s">
        <v>48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49</v>
      </c>
      <c r="I11" s="3" t="s">
        <v>48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49</v>
      </c>
      <c r="I12" s="3" t="s">
        <v>48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49</v>
      </c>
      <c r="I13" s="3" t="s">
        <v>48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49</v>
      </c>
      <c r="I14" s="3" t="s">
        <v>48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49</v>
      </c>
      <c r="I15" s="3" t="s">
        <v>48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49</v>
      </c>
      <c r="I16" s="3" t="s">
        <v>48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conditionalFormatting sqref="B2:B16">
    <cfRule type="duplicateValues" dxfId="3" priority="1"/>
    <cfRule type="duplicateValues" dxfId="2" priority="2"/>
  </conditionalFormatting>
  <conditionalFormatting sqref="C2:C16">
    <cfRule type="duplicateValues" dxfId="1" priority="3"/>
    <cfRule type="duplicateValues" dxfId="0" priority="4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2026-01-11T06:37:45Z</dcterms:modified>
</cp:coreProperties>
</file>