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14106C28-818D-464E-9534-D71FB0D1392C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<sst xmlns="http://schemas.openxmlformats.org/spreadsheetml/2006/main" count="222" uniqueCount="72">
  <si>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</si>
  <si>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</si>
  <si>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</si>
  <si>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</si>
  <si>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</si>
  <si>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</si>
  <si>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</si>
  <si>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</si>
  <si>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</si>
  <si>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</si>
  <si>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</si>
  <si>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</si>
  <si>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</si>
  <si>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</si>
  <si>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</si>
  <si>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</si>
  <si>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</si>
  <si>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</si>
  <si>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1100013</t>
  </si>
  <si>
    <t>KRN</t>
  </si>
  <si>
    <t>CMKPC1</t>
  </si>
  <si>
    <t>CMP-KPL-DVS</t>
  </si>
  <si>
    <t>CMKPC2</t>
  </si>
  <si>
    <t>CMP-KPL-VSP</t>
  </si>
  <si>
    <t>CMKPC3</t>
  </si>
  <si>
    <t>CMP-KPL-JRA</t>
  </si>
  <si>
    <t>CMKPC4</t>
  </si>
  <si>
    <t>CMP-KPL-CFS</t>
  </si>
  <si>
    <t>CMKPC5</t>
  </si>
  <si>
    <t>CMP-KPL-UCS</t>
  </si>
  <si>
    <t>CMKPC6</t>
  </si>
  <si>
    <t>CMP-KPL-CLS</t>
  </si>
  <si>
    <t>CMKPC7</t>
  </si>
  <si>
    <t>CMP-KPL-PCL</t>
  </si>
  <si>
    <t>CMKPC8</t>
  </si>
  <si>
    <t>CMP-KPL-JIM</t>
  </si>
  <si>
    <t>CMKPC9</t>
  </si>
  <si>
    <t>CMP-KPL-SAC</t>
  </si>
  <si>
    <t>CMKPD0</t>
  </si>
  <si>
    <t>CMP-KPL-AVS</t>
  </si>
  <si>
    <t>CMKPD1</t>
  </si>
  <si>
    <t>CMP-KPL-AMR</t>
  </si>
  <si>
    <t>CMKPD2</t>
  </si>
  <si>
    <t>CMP-KPL-CMS</t>
  </si>
  <si>
    <t>CMKPD3</t>
  </si>
  <si>
    <t>CMP-KPL-DVU</t>
  </si>
  <si>
    <t>CMKPD4</t>
  </si>
  <si>
    <t>CMP-KPL-DDD</t>
  </si>
  <si>
    <t>CMKPD5</t>
  </si>
  <si>
    <t>CMP-KPL-SNU</t>
  </si>
  <si>
    <t>CMKPD6</t>
  </si>
  <si>
    <t>CMP-KPL-ESS</t>
  </si>
  <si>
    <t>CMKPD7</t>
  </si>
  <si>
    <t>CMP-KPL-VDS</t>
  </si>
  <si>
    <t>CMKPD8</t>
  </si>
  <si>
    <t>CMP-KPL-PJS1</t>
  </si>
  <si>
    <t>CMKPD9</t>
  </si>
  <si>
    <t>CMP-KPL-PJS2</t>
  </si>
  <si>
    <t>CMKPE0</t>
  </si>
  <si>
    <t>CMP-KPL-PMT</t>
  </si>
  <si>
    <t>CMKPE1</t>
  </si>
  <si>
    <t>CMP-KPL-ARS</t>
  </si>
  <si>
    <t>CMKPE2</t>
  </si>
  <si>
    <t>CMP-KPL-USA1</t>
  </si>
  <si>
    <t>CMKPE3</t>
  </si>
  <si>
    <t>CMP-KPL-USA2</t>
  </si>
  <si>
    <t>CMKPE4</t>
  </si>
  <si>
    <t>CMP-KPL-KAJ</t>
  </si>
  <si>
    <t>CMKPE5</t>
  </si>
  <si>
    <t>CMP-KPL-AJC</t>
  </si>
  <si>
    <t>CMKPE6</t>
  </si>
  <si>
    <t>CMP-KPL-HMA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</si>
</sst>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F31" sqref="F3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phoneticPr fontId="3" type="noConversion"/>
  <conditionalFormatting sqref="B2:B27">
    <cfRule type="duplicateValues" dxfId="3" priority="1"/>
    <cfRule type="duplicateValues" dxfId="2" priority="2"/>
  </conditionalFormatting>
  <conditionalFormatting sqref="C2:C27">
    <cfRule type="duplicateValues" dxfId="1" priority="3"/>
    <cfRule type="duplicateValues" dxfId="0" priority="4"/>
  </conditionalFormatting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2026-01-11T06:52:13Z</dcterms:modified>
</cp:coreProperties>
</file>