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9" documentId="11_227A547B05B497E58D48A39BBEBBE6583C86BF93" xr6:coauthVersionLast="47" xr6:coauthVersionMax="47" xr10:uidLastSave="{13BF3239-6BC5-423E-9B48-41734D95353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<sst xmlns="http://schemas.openxmlformats.org/spreadsheetml/2006/main" count="38" uniqueCount="26">
  <si>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</si>
  <si>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</si>
  <si>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</si>
  <si>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</si>
  <si>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</si>
  <si>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</si>
  <si>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</si>
  <si>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</si>
  <si>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</si>
  <si>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</si>
  <si>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</si>
  <si>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</si>
  <si>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</si>
  <si>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</si>
  <si>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</si>
  <si>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</si>
  <si>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</si>
  <si>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</si>
  <si>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1200014</t>
  </si>
  <si>
    <t>AIR</t>
  </si>
  <si>
    <t>RMAIA0</t>
  </si>
  <si>
    <t>RMP-AIR-PDA</t>
  </si>
  <si>
    <t>RMAIA2</t>
  </si>
  <si>
    <t>RMP-AIR-BAM</t>
  </si>
  <si>
    <t>RMAIA5</t>
  </si>
  <si>
    <t>RMP-AIR-SKN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</si>
</sst>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tabSelected="1" workbookViewId="0">
      <selection activeCell="C8" sqref="C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D5" s="3"/>
      <c r="E5" s="3"/>
      <c r="F5" s="3"/>
      <c r="G5" s="3"/>
      <c r="H5" s="3"/>
      <c r="I5" s="3"/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G85" s="3"/>
    </row>
    <row r="86" spans="4:9" x14ac:dyDescent="0.3">
      <c r="G86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2026-01-14T18:11:57Z</dcterms:modified>
</cp:coreProperties>
</file>