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5A9E992-7F54-48D5-9300-3BC49D2369A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<sst xmlns="http://schemas.openxmlformats.org/spreadsheetml/2006/main" count="166" uniqueCount="58">
  <si>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</si>
  <si>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</si>
  <si>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</si>
  <si>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</si>
  <si>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</si>
  <si>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</si>
  <si>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</si>
  <si>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</si>
  <si>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</si>
  <si>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</si>
  <si>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</si>
  <si>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</si>
  <si>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</si>
  <si>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</si>
  <si>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</si>
  <si>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</si>
  <si>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</si>
  <si>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</si>
  <si>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1200011</t>
  </si>
  <si>
    <t>BLA</t>
  </si>
  <si>
    <t>RMBAA7</t>
  </si>
  <si>
    <t>RMP-BLA-SPB</t>
  </si>
  <si>
    <t>RMBLB6</t>
  </si>
  <si>
    <t>RMP-BLA-RKB</t>
  </si>
  <si>
    <t>RMBLB7</t>
  </si>
  <si>
    <t>RMP-BLA-KSP</t>
  </si>
  <si>
    <t>RMBLB9</t>
  </si>
  <si>
    <t>RMP-BLA-SBU</t>
  </si>
  <si>
    <t>RMBLC0</t>
  </si>
  <si>
    <t>RMP-BLA-SSU</t>
  </si>
  <si>
    <t>RMBLC1</t>
  </si>
  <si>
    <t>RMP-BLA-RBB</t>
  </si>
  <si>
    <t>RMBLC2</t>
  </si>
  <si>
    <t>RMP-BLA-BKR</t>
  </si>
  <si>
    <t>RMBLC3</t>
  </si>
  <si>
    <t>RMP-BLA-ASA</t>
  </si>
  <si>
    <t>RMBLC4</t>
  </si>
  <si>
    <t>RMP-BLA-SDK</t>
  </si>
  <si>
    <t>RMBLC5</t>
  </si>
  <si>
    <t>RMP-BLA-JTS</t>
  </si>
  <si>
    <t>RMBLC6</t>
  </si>
  <si>
    <t>RMP-BLA-JTJ</t>
  </si>
  <si>
    <t>RMBLC8</t>
  </si>
  <si>
    <t>RMP-BLA-TSP</t>
  </si>
  <si>
    <t>RMBLD1</t>
  </si>
  <si>
    <t>RMP-BLA-BAB1</t>
  </si>
  <si>
    <t>RMBLD2</t>
  </si>
  <si>
    <t>RMP-BLA-BAB2</t>
  </si>
  <si>
    <t>RMBLD3</t>
  </si>
  <si>
    <t>RMP-BLA-MTD</t>
  </si>
  <si>
    <t>RMBLD6</t>
  </si>
  <si>
    <t>RMP-BLA-RMB</t>
  </si>
  <si>
    <t>RMBLD7</t>
  </si>
  <si>
    <t>RMP-BLA-RUB</t>
  </si>
  <si>
    <t>RMBLD8</t>
  </si>
  <si>
    <t>RMP-BLA-HNA</t>
  </si>
  <si>
    <t>RMBLD9</t>
  </si>
  <si>
    <t>RMP-BLA-ASS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</si>
</sst>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4" sqref="C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2026-01-14T17:54:56Z</dcterms:modified>
</cp:coreProperties>
</file>