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<sst xmlns="http://schemas.openxmlformats.org/spreadsheetml/2006/main" count="46" uniqueCount="28">
  <si>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</si>
  <si>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</si>
  <si>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</si>
  <si>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</si>
  <si>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</si>
  <si>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</si>
  <si>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</si>
  <si>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</si>
  <si>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</si>
  <si>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</si>
  <si>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</si>
  <si>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</si>
  <si>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</si>
  <si>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</si>
  <si>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</si>
  <si>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</si>
  <si>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</si>
  <si>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</si>
  <si>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RMBPA3</t>
  </si>
  <si>
    <t>RMP-BLP-JSP</t>
  </si>
  <si>
    <t>RMBPA5</t>
  </si>
  <si>
    <t>RMP-BLP-JUB</t>
  </si>
  <si>
    <t>RMBPA8</t>
  </si>
  <si>
    <t>RMP-BLP-CDS</t>
  </si>
  <si>
    <t>RMBPA9</t>
  </si>
  <si>
    <t>RMP-BLP-DSP</t>
  </si>
  <si>
    <t>1200015</t>
  </si>
  <si>
    <t>BLP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</si>
</sst>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tabSelected="1" topLeftCell="F1" workbookViewId="0">
      <selection activeCell="H12" sqref="H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26</v>
      </c>
      <c r="I2" s="5" t="s">
        <v>27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26</v>
      </c>
      <c r="I3" s="5" t="s">
        <v>27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26</v>
      </c>
      <c r="I4" s="5" t="s">
        <v>27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4" t="s">
        <v>26</v>
      </c>
      <c r="I5" s="5" t="s">
        <v>27</v>
      </c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G88" s="3"/>
    </row>
    <row r="89" spans="4:9" x14ac:dyDescent="0.3">
      <c r="G89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f24565aa_mFV3xD84Iyk3NspNkXv4ryg3Ztg=_8QYrr1ZNQU9SQbpSk3CF3WvsbJuRVq87wmwgWQIl2M93woWgnu0RftwBQBuxE3KtHB78pMNNlxkF/dNUaDeteYoOQ3fc2agNpe4Rn3HuhpJbq78UaObfkAfflZSh_ed07f2d9</vt:lpwstr>
  </property>
</Properties>
</file>