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7" documentId="11_227A547B05B497E58D48A39BBEBBE6583C86BF93" xr6:coauthVersionLast="47" xr6:coauthVersionMax="47" xr10:uidLastSave="{19C8DD39-6B16-42A8-801F-27D8352DBDC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<sst xmlns="http://schemas.openxmlformats.org/spreadsheetml/2006/main" count="102" uniqueCount="42">
  <si>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</si>
  <si>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</si>
  <si>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</si>
  <si>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</si>
  <si>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</si>
  <si>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</si>
  <si>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</si>
  <si>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</si>
  <si>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</si>
  <si>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</si>
  <si>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</si>
  <si>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</si>
  <si>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</si>
  <si>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</si>
  <si>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</si>
  <si>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</si>
  <si>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</si>
  <si>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</si>
  <si>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1200013</t>
  </si>
  <si>
    <t>KDG</t>
  </si>
  <si>
    <t>RMKDA1</t>
  </si>
  <si>
    <t>RMP-KDG-RPD</t>
  </si>
  <si>
    <t>RMKDA2</t>
  </si>
  <si>
    <t>RMP-KDG-GSP</t>
  </si>
  <si>
    <t>RMKDA4</t>
  </si>
  <si>
    <t>RMP-KDG-MDS</t>
  </si>
  <si>
    <t>RMKDA5</t>
  </si>
  <si>
    <t>RMP-KDG-BBU1</t>
  </si>
  <si>
    <t>RMKDA6</t>
  </si>
  <si>
    <t>RMP-KDG-BBU2</t>
  </si>
  <si>
    <t>RMKDA7</t>
  </si>
  <si>
    <t>RMP-KDG-RKK</t>
  </si>
  <si>
    <t>RMKDA8</t>
  </si>
  <si>
    <t>RMP-KDG-NPD</t>
  </si>
  <si>
    <t>RMKDA9</t>
  </si>
  <si>
    <t>RMP-KDG-DAM</t>
  </si>
  <si>
    <t>RMKDB1</t>
  </si>
  <si>
    <t>RMP-KDG-KAK</t>
  </si>
  <si>
    <t>RMKDB2</t>
  </si>
  <si>
    <t>RMP-KDG-HDS</t>
  </si>
  <si>
    <t>RMKDB3</t>
  </si>
  <si>
    <t>RMP-KDG-BSP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</si>
</sst>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G17" sqref="G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G95" s="3"/>
    </row>
    <row r="96" spans="4:9" x14ac:dyDescent="0.3">
      <c r="G9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2026-01-14T17:57:30Z</dcterms:modified>
</cp:coreProperties>
</file>