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<sst xmlns="http://schemas.openxmlformats.org/spreadsheetml/2006/main" count="78" uniqueCount="36">
  <si>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</si>
  <si>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</si>
  <si>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</si>
  <si>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</si>
  <si>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</si>
  <si>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</si>
  <si>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</si>
  <si>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</si>
  <si>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</si>
  <si>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</si>
  <si>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</si>
  <si>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</si>
  <si>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</si>
  <si>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</si>
  <si>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</si>
  <si>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</si>
  <si>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</si>
  <si>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</si>
  <si>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RMKHA0</t>
  </si>
  <si>
    <t>RMP-KHR-NDS</t>
  </si>
  <si>
    <t>RMKHA2</t>
  </si>
  <si>
    <t>RMP-KHR-TAS</t>
  </si>
  <si>
    <t>RMKHA3</t>
  </si>
  <si>
    <t>RMP-KHR-DSD</t>
  </si>
  <si>
    <t>RMKHA5</t>
  </si>
  <si>
    <t>RMP-KHR-DKD</t>
  </si>
  <si>
    <t>RMKHA6</t>
  </si>
  <si>
    <t>RMP-KHR-EES</t>
  </si>
  <si>
    <t>RMKHA7</t>
  </si>
  <si>
    <t>RMP-KHR-KSP</t>
  </si>
  <si>
    <t>RMKHA8</t>
  </si>
  <si>
    <t>RMP-KHR-KSK</t>
  </si>
  <si>
    <t>RMKHB0</t>
  </si>
  <si>
    <t>RMP-KHR-BDC</t>
  </si>
  <si>
    <t>1200018</t>
  </si>
  <si>
    <t>KHR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</si>
</sst>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F1" workbookViewId="0">
      <selection activeCell="H17" sqref="H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34</v>
      </c>
      <c r="I2" s="5" t="s">
        <v>35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34</v>
      </c>
      <c r="I3" s="5" t="s">
        <v>35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34</v>
      </c>
      <c r="I4" s="5" t="s">
        <v>35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34</v>
      </c>
      <c r="I5" s="5" t="s">
        <v>35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34</v>
      </c>
      <c r="I6" s="5" t="s">
        <v>35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34</v>
      </c>
      <c r="I7" s="5" t="s">
        <v>35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4" t="s">
        <v>34</v>
      </c>
      <c r="I8" s="5" t="s">
        <v>35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4" t="s">
        <v>34</v>
      </c>
      <c r="I9" s="5" t="s">
        <v>35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f24565aa_mFV3xD84Iyk3NspNkXv4rX0H9qA=_8QYrr1ZNQU9SQbpSk3CF3WvsbJuRVq87wmwgWQIl2M93woWgnu0RftwBQBuxE3KtHB78pMNNlxkF/dNUaDeteYoOQ3fc2agNpe4Rn3HuhpJbq78UaObfkAfflZSh_d9b3bd02</vt:lpwstr>
  </property>
</Properties>
</file>