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27EF08C5-6D2B-423E-8FDF-B8C8AC31C20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<sst xmlns="http://schemas.openxmlformats.org/spreadsheetml/2006/main" count="70" uniqueCount="34">
  <si>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</si>
  <si>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</si>
  <si>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</si>
  <si>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</si>
  <si>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</si>
  <si>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</si>
  <si>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</si>
  <si>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</si>
  <si>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</si>
  <si>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</si>
  <si>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</si>
  <si>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</si>
  <si>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</si>
  <si>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</si>
  <si>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</si>
  <si>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</si>
  <si>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</si>
  <si>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</si>
  <si>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1200012</t>
  </si>
  <si>
    <t>KTK</t>
  </si>
  <si>
    <t>RMKTA0</t>
  </si>
  <si>
    <t>RMP-KTK-KAS</t>
  </si>
  <si>
    <t>RMKTA1</t>
  </si>
  <si>
    <t>RMP-KTK-RPU</t>
  </si>
  <si>
    <t>RMKTA6</t>
  </si>
  <si>
    <t>RMP-KTK-EAK</t>
  </si>
  <si>
    <t>RMKTA7</t>
  </si>
  <si>
    <t>RMP-KTK-NSP</t>
  </si>
  <si>
    <t>RMKTA9</t>
  </si>
  <si>
    <t>RMP-KTK-SSS</t>
  </si>
  <si>
    <t>RMKTB0</t>
  </si>
  <si>
    <t>RMP-KTK-AKH</t>
  </si>
  <si>
    <t>RMKTB4</t>
  </si>
  <si>
    <t>RMP-KTK-CBJ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</si>
</sst>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B15" sqref="B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2026-01-14T17:56:04Z</dcterms:modified>
</cp:coreProperties>
</file>