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28920" yWindow="0" windowWidth="29040" windowHeight="157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<sst xmlns="http://schemas.openxmlformats.org/spreadsheetml/2006/main" count="62" uniqueCount="32">
  <si>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</si>
  <si>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</si>
  <si>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</si>
  <si>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</si>
  <si>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</si>
  <si>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</si>
  <si>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</si>
  <si>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</si>
  <si>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</si>
  <si>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</si>
  <si>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</si>
  <si>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</si>
  <si>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</si>
  <si>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</si>
  <si>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</si>
  <si>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</si>
  <si>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</si>
  <si>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</si>
  <si>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RMSMA2</t>
  </si>
  <si>
    <t>RMP-SMD-NDS1</t>
  </si>
  <si>
    <t>RMSMA3</t>
  </si>
  <si>
    <t>RMP-SMD-NDS2</t>
  </si>
  <si>
    <t>RMSMA5</t>
  </si>
  <si>
    <t>RMP-SMD-NDU</t>
  </si>
  <si>
    <t>RMSMA8</t>
  </si>
  <si>
    <t>RMP-SMD-KET</t>
  </si>
  <si>
    <t>RMSMA9</t>
  </si>
  <si>
    <t>RMP-SMD-KDS</t>
  </si>
  <si>
    <t>RMSMB0</t>
  </si>
  <si>
    <t>RMP-SMD-KDU</t>
  </si>
  <si>
    <t>1200022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</si>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</sst>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topLeftCell="F1" workbookViewId="0">
      <selection activeCell="I15" sqref="I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30</v>
      </c>
      <c r="I2" s="5" t="s">
        <v>31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30</v>
      </c>
      <c r="I3" s="5" t="s">
        <v>31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30</v>
      </c>
      <c r="I4" s="5" t="s">
        <v>31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30</v>
      </c>
      <c r="I5" s="5" t="s">
        <v>31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30</v>
      </c>
      <c r="I6" s="5" t="s">
        <v>31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30</v>
      </c>
      <c r="I7" s="5" t="s">
        <v>31</v>
      </c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G80" s="3"/>
    </row>
    <row r="81" spans="7:7" x14ac:dyDescent="0.3">
      <c r="G81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f24565aa_mFV3xD84Iyk3NspNkXv4qupnzAk=_8QYrr1ZNQU9SQbpSk3CF3WvsbJuRVq87wmwgWQIl2M93woWgnu0RftwBQBuxE3KtHB78pMNNlxkF/dNUaDeteYoOQ3fc2agNpe4Rn3HuhpJbq78UaObfkAfflZSh_bf7824aa</vt:lpwstr>
  </property>
</Properties>
</file>