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Sheet1!$A$1:$A$40</c:f>
              <c:numCache>
                <c:formatCode>General</c:formatCode>
                <c:ptCount val="40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-0.8390715290764524</c:v>
                </c:pt>
                <c:pt idx="1">
                  <c:v>-0.9971721561963784</c:v>
                </c:pt>
                <c:pt idx="2">
                  <c:v>-0.9111302618846769</c:v>
                </c:pt>
                <c:pt idx="3">
                  <c:v>-0.6020119026848236</c:v>
                </c:pt>
                <c:pt idx="4">
                  <c:v>-0.1455000338086135</c:v>
                </c:pt>
                <c:pt idx="5">
                  <c:v>0.3466353178350258</c:v>
                </c:pt>
                <c:pt idx="6">
                  <c:v>0.7539022543433046</c:v>
                </c:pt>
                <c:pt idx="7">
                  <c:v>0.9765876257280235</c:v>
                </c:pt>
                <c:pt idx="8">
                  <c:v>0.960170286650366</c:v>
                </c:pt>
                <c:pt idx="9">
                  <c:v>0.70866977429126</c:v>
                </c:pt>
                <c:pt idx="10">
                  <c:v>0.2836621854632262</c:v>
                </c:pt>
                <c:pt idx="11">
                  <c:v>-0.2107957994307797</c:v>
                </c:pt>
                <c:pt idx="12">
                  <c:v>-0.6536436208636119</c:v>
                </c:pt>
                <c:pt idx="13">
                  <c:v>-0.9364566872907963</c:v>
                </c:pt>
                <c:pt idx="14">
                  <c:v>-0.9899924966004454</c:v>
                </c:pt>
                <c:pt idx="15">
                  <c:v>-0.8011436155469337</c:v>
                </c:pt>
                <c:pt idx="16">
                  <c:v>-0.4161468365471424</c:v>
                </c:pt>
                <c:pt idx="17">
                  <c:v>0.07073720166770291</c:v>
                </c:pt>
                <c:pt idx="18">
                  <c:v>0.5403023058681398</c:v>
                </c:pt>
                <c:pt idx="19">
                  <c:v>0.8775825618903728</c:v>
                </c:pt>
                <c:pt idx="20">
                  <c:v>1</c:v>
                </c:pt>
                <c:pt idx="21">
                  <c:v>0.8775825618903728</c:v>
                </c:pt>
                <c:pt idx="22">
                  <c:v>0.5403023058681398</c:v>
                </c:pt>
                <c:pt idx="23">
                  <c:v>0.07073720166770291</c:v>
                </c:pt>
                <c:pt idx="24">
                  <c:v>-0.4161468365471424</c:v>
                </c:pt>
                <c:pt idx="25">
                  <c:v>-0.8011436155469337</c:v>
                </c:pt>
                <c:pt idx="26">
                  <c:v>-0.9899924966004454</c:v>
                </c:pt>
                <c:pt idx="27">
                  <c:v>-0.9364566872907963</c:v>
                </c:pt>
                <c:pt idx="28">
                  <c:v>-0.6536436208636119</c:v>
                </c:pt>
                <c:pt idx="29">
                  <c:v>-0.2107957994307797</c:v>
                </c:pt>
                <c:pt idx="30">
                  <c:v>0.2836621854632262</c:v>
                </c:pt>
                <c:pt idx="31">
                  <c:v>0.70866977429126</c:v>
                </c:pt>
                <c:pt idx="32">
                  <c:v>0.960170286650366</c:v>
                </c:pt>
                <c:pt idx="33">
                  <c:v>0.9765876257280235</c:v>
                </c:pt>
                <c:pt idx="34">
                  <c:v>0.7539022543433046</c:v>
                </c:pt>
                <c:pt idx="35">
                  <c:v>0.3466353178350258</c:v>
                </c:pt>
                <c:pt idx="36">
                  <c:v>-0.1455000338086135</c:v>
                </c:pt>
                <c:pt idx="37">
                  <c:v>-0.6020119026848236</c:v>
                </c:pt>
                <c:pt idx="38">
                  <c:v>-0.9111302618846769</c:v>
                </c:pt>
                <c:pt idx="39">
                  <c:v>-0.9971721561963784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/>
  </sheetViews>
  <sheetFormatPr defaultRowHeight="15"/>
  <sheetData>
    <row r="1" spans="1:2">
      <c r="A1">
        <v>-10</v>
      </c>
      <c r="B1">
        <v>-0.8390715290764524</v>
      </c>
    </row>
    <row r="2" spans="1:2">
      <c r="A2">
        <v>-9.5</v>
      </c>
      <c r="B2">
        <v>-0.9971721561963784</v>
      </c>
    </row>
    <row r="3" spans="1:2">
      <c r="A3">
        <v>-9</v>
      </c>
      <c r="B3">
        <v>-0.9111302618846769</v>
      </c>
    </row>
    <row r="4" spans="1:2">
      <c r="A4">
        <v>-8.5</v>
      </c>
      <c r="B4">
        <v>-0.6020119026848236</v>
      </c>
    </row>
    <row r="5" spans="1:2">
      <c r="A5">
        <v>-8</v>
      </c>
      <c r="B5">
        <v>-0.1455000338086135</v>
      </c>
    </row>
    <row r="6" spans="1:2">
      <c r="A6">
        <v>-7.5</v>
      </c>
      <c r="B6">
        <v>0.3466353178350258</v>
      </c>
    </row>
    <row r="7" spans="1:2">
      <c r="A7">
        <v>-7</v>
      </c>
      <c r="B7">
        <v>0.7539022543433046</v>
      </c>
    </row>
    <row r="8" spans="1:2">
      <c r="A8">
        <v>-6.5</v>
      </c>
      <c r="B8">
        <v>0.9765876257280235</v>
      </c>
    </row>
    <row r="9" spans="1:2">
      <c r="A9">
        <v>-6</v>
      </c>
      <c r="B9">
        <v>0.960170286650366</v>
      </c>
    </row>
    <row r="10" spans="1:2">
      <c r="A10">
        <v>-5.5</v>
      </c>
      <c r="B10">
        <v>0.70866977429126</v>
      </c>
    </row>
    <row r="11" spans="1:2">
      <c r="A11">
        <v>-5</v>
      </c>
      <c r="B11">
        <v>0.2836621854632262</v>
      </c>
    </row>
    <row r="12" spans="1:2">
      <c r="A12">
        <v>-4.5</v>
      </c>
      <c r="B12">
        <v>-0.2107957994307797</v>
      </c>
    </row>
    <row r="13" spans="1:2">
      <c r="A13">
        <v>-4</v>
      </c>
      <c r="B13">
        <v>-0.6536436208636119</v>
      </c>
    </row>
    <row r="14" spans="1:2">
      <c r="A14">
        <v>-3.5</v>
      </c>
      <c r="B14">
        <v>-0.9364566872907963</v>
      </c>
    </row>
    <row r="15" spans="1:2">
      <c r="A15">
        <v>-3</v>
      </c>
      <c r="B15">
        <v>-0.9899924966004454</v>
      </c>
    </row>
    <row r="16" spans="1:2">
      <c r="A16">
        <v>-2.5</v>
      </c>
      <c r="B16">
        <v>-0.8011436155469337</v>
      </c>
    </row>
    <row r="17" spans="1:2">
      <c r="A17">
        <v>-2</v>
      </c>
      <c r="B17">
        <v>-0.4161468365471424</v>
      </c>
    </row>
    <row r="18" spans="1:2">
      <c r="A18">
        <v>-1.5</v>
      </c>
      <c r="B18">
        <v>0.07073720166770291</v>
      </c>
    </row>
    <row r="19" spans="1:2">
      <c r="A19">
        <v>-1</v>
      </c>
      <c r="B19">
        <v>0.5403023058681398</v>
      </c>
    </row>
    <row r="20" spans="1:2">
      <c r="A20">
        <v>-0.5</v>
      </c>
      <c r="B20">
        <v>0.8775825618903728</v>
      </c>
    </row>
    <row r="21" spans="1:2">
      <c r="A21">
        <v>0</v>
      </c>
      <c r="B21">
        <v>1</v>
      </c>
    </row>
    <row r="22" spans="1:2">
      <c r="A22">
        <v>0.5</v>
      </c>
      <c r="B22">
        <v>0.8775825618903728</v>
      </c>
    </row>
    <row r="23" spans="1:2">
      <c r="A23">
        <v>1</v>
      </c>
      <c r="B23">
        <v>0.5403023058681398</v>
      </c>
    </row>
    <row r="24" spans="1:2">
      <c r="A24">
        <v>1.5</v>
      </c>
      <c r="B24">
        <v>0.07073720166770291</v>
      </c>
    </row>
    <row r="25" spans="1:2">
      <c r="A25">
        <v>2</v>
      </c>
      <c r="B25">
        <v>-0.4161468365471424</v>
      </c>
    </row>
    <row r="26" spans="1:2">
      <c r="A26">
        <v>2.5</v>
      </c>
      <c r="B26">
        <v>-0.8011436155469337</v>
      </c>
    </row>
    <row r="27" spans="1:2">
      <c r="A27">
        <v>3</v>
      </c>
      <c r="B27">
        <v>-0.9899924966004454</v>
      </c>
    </row>
    <row r="28" spans="1:2">
      <c r="A28">
        <v>3.5</v>
      </c>
      <c r="B28">
        <v>-0.9364566872907963</v>
      </c>
    </row>
    <row r="29" spans="1:2">
      <c r="A29">
        <v>4</v>
      </c>
      <c r="B29">
        <v>-0.6536436208636119</v>
      </c>
    </row>
    <row r="30" spans="1:2">
      <c r="A30">
        <v>4.5</v>
      </c>
      <c r="B30">
        <v>-0.2107957994307797</v>
      </c>
    </row>
    <row r="31" spans="1:2">
      <c r="A31">
        <v>5</v>
      </c>
      <c r="B31">
        <v>0.2836621854632262</v>
      </c>
    </row>
    <row r="32" spans="1:2">
      <c r="A32">
        <v>5.5</v>
      </c>
      <c r="B32">
        <v>0.70866977429126</v>
      </c>
    </row>
    <row r="33" spans="1:2">
      <c r="A33">
        <v>6</v>
      </c>
      <c r="B33">
        <v>0.960170286650366</v>
      </c>
    </row>
    <row r="34" spans="1:2">
      <c r="A34">
        <v>6.5</v>
      </c>
      <c r="B34">
        <v>0.9765876257280235</v>
      </c>
    </row>
    <row r="35" spans="1:2">
      <c r="A35">
        <v>7</v>
      </c>
      <c r="B35">
        <v>0.7539022543433046</v>
      </c>
    </row>
    <row r="36" spans="1:2">
      <c r="A36">
        <v>7.5</v>
      </c>
      <c r="B36">
        <v>0.3466353178350258</v>
      </c>
    </row>
    <row r="37" spans="1:2">
      <c r="A37">
        <v>8</v>
      </c>
      <c r="B37">
        <v>-0.1455000338086135</v>
      </c>
    </row>
    <row r="38" spans="1:2">
      <c r="A38">
        <v>8.5</v>
      </c>
      <c r="B38">
        <v>-0.6020119026848236</v>
      </c>
    </row>
    <row r="39" spans="1:2">
      <c r="A39">
        <v>9</v>
      </c>
      <c r="B39">
        <v>-0.9111302618846769</v>
      </c>
    </row>
    <row r="40" spans="1:2">
      <c r="A40">
        <v>9.5</v>
      </c>
      <c r="B40">
        <v>-0.9971721561963784</v>
      </c>
    </row>
    <row r="41" spans="1:2">
      <c r="A41">
        <v>10</v>
      </c>
      <c r="B41">
        <v>-0.8390715290764524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2021-01-15T13:35:44Z</dcterms:created>
  <dcterms:modified xsi:type="dcterms:W3CDTF">2021-01-15T13:35:44Z</dcterms:modified>
</cp:coreProperties>
</file>