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ingmaster\output\"/>
    </mc:Choice>
  </mc:AlternateContent>
  <xr:revisionPtr revIDLastSave="0" documentId="8_{2F79C06B-E984-4AF6-9F3D-C5C45406781C}" xr6:coauthVersionLast="47" xr6:coauthVersionMax="47" xr10:uidLastSave="{00000000-0000-0000-0000-000000000000}"/>
  <bookViews>
    <workbookView xWindow="-120" yWindow="-120" windowWidth="38640" windowHeight="21840" activeTab="1" xr2:uid="{55ECC321-DBEA-40AB-B98F-F812E701D7CB}"/>
  </bookViews>
  <sheets>
    <sheet name="data_001_avalanche" sheetId="2" r:id="rId1"/>
    <sheet name="data_001_initialis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<sst xmlns="http://schemas.openxmlformats.org/spreadsheetml/2006/main" count="8" uniqueCount="4">
  <si>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time</t>
  </si>
  <si>
    <t>energy</t>
  </si>
  <si>
    <t>mass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</si>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</sst>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energy and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data_001_avalanche!$B$1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data_001_avalanche!$A$2:$A$53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data_001_avalanche!$B$2:$B$53</c:f>
              <c:numCache>
                <c:formatCode>General</c:formatCode>
                <c:ptCount val="52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44</c:v>
                </c:pt>
                <c:pt idx="4">
                  <c:v>64</c:v>
                </c:pt>
                <c:pt idx="5">
                  <c:v>92</c:v>
                </c:pt>
                <c:pt idx="6">
                  <c:v>124</c:v>
                </c:pt>
                <c:pt idx="7">
                  <c:v>148</c:v>
                </c:pt>
                <c:pt idx="8">
                  <c:v>164</c:v>
                </c:pt>
                <c:pt idx="9">
                  <c:v>176</c:v>
                </c:pt>
                <c:pt idx="10">
                  <c:v>180</c:v>
                </c:pt>
                <c:pt idx="11">
                  <c:v>188</c:v>
                </c:pt>
                <c:pt idx="12">
                  <c:v>200</c:v>
                </c:pt>
                <c:pt idx="13">
                  <c:v>220</c:v>
                </c:pt>
                <c:pt idx="14">
                  <c:v>244</c:v>
                </c:pt>
                <c:pt idx="15">
                  <c:v>264</c:v>
                </c:pt>
                <c:pt idx="16">
                  <c:v>292</c:v>
                </c:pt>
                <c:pt idx="17">
                  <c:v>316</c:v>
                </c:pt>
                <c:pt idx="18">
                  <c:v>332</c:v>
                </c:pt>
                <c:pt idx="19">
                  <c:v>344</c:v>
                </c:pt>
                <c:pt idx="20">
                  <c:v>356</c:v>
                </c:pt>
                <c:pt idx="21">
                  <c:v>368</c:v>
                </c:pt>
                <c:pt idx="22">
                  <c:v>380</c:v>
                </c:pt>
                <c:pt idx="23">
                  <c:v>392</c:v>
                </c:pt>
                <c:pt idx="24">
                  <c:v>396</c:v>
                </c:pt>
                <c:pt idx="25">
                  <c:v>404</c:v>
                </c:pt>
                <c:pt idx="26">
                  <c:v>412</c:v>
                </c:pt>
                <c:pt idx="27">
                  <c:v>420</c:v>
                </c:pt>
                <c:pt idx="28">
                  <c:v>436</c:v>
                </c:pt>
                <c:pt idx="29">
                  <c:v>448</c:v>
                </c:pt>
                <c:pt idx="30">
                  <c:v>460</c:v>
                </c:pt>
                <c:pt idx="31">
                  <c:v>472</c:v>
                </c:pt>
                <c:pt idx="32">
                  <c:v>484</c:v>
                </c:pt>
                <c:pt idx="33">
                  <c:v>504</c:v>
                </c:pt>
                <c:pt idx="34">
                  <c:v>524</c:v>
                </c:pt>
                <c:pt idx="35">
                  <c:v>536</c:v>
                </c:pt>
                <c:pt idx="36">
                  <c:v>540</c:v>
                </c:pt>
                <c:pt idx="37">
                  <c:v>544</c:v>
                </c:pt>
                <c:pt idx="38">
                  <c:v>556</c:v>
                </c:pt>
                <c:pt idx="39">
                  <c:v>568</c:v>
                </c:pt>
                <c:pt idx="40">
                  <c:v>580</c:v>
                </c:pt>
                <c:pt idx="41">
                  <c:v>592</c:v>
                </c:pt>
                <c:pt idx="42">
                  <c:v>608</c:v>
                </c:pt>
                <c:pt idx="43">
                  <c:v>636</c:v>
                </c:pt>
                <c:pt idx="44">
                  <c:v>664</c:v>
                </c:pt>
                <c:pt idx="45">
                  <c:v>676</c:v>
                </c:pt>
                <c:pt idx="46">
                  <c:v>684</c:v>
                </c:pt>
                <c:pt idx="47">
                  <c:v>692</c:v>
                </c:pt>
                <c:pt idx="48">
                  <c:v>704</c:v>
                </c:pt>
                <c:pt idx="49">
                  <c:v>720</c:v>
                </c:pt>
                <c:pt idx="50">
                  <c:v>724</c:v>
                </c:pt>
                <c:pt idx="51">
                  <c:v>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3-454A-85F0-E7B3CD561AFD}"/>
            </c:ext>
          </c:extLst>
        </c:ser>
        <c:ser>
          <c:idx val="2"/>
          <c:order val="1"/>
          <c:tx>
            <c:strRef>
              <c:f>data_001_avalanche!$D$1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data_001_avalanche!$A$2:$A$53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data_001_avalanche!$D$2:$D$53</c:f>
              <c:numCache>
                <c:formatCode>General</c:formatCode>
                <c:ptCount val="52"/>
                <c:pt idx="0">
                  <c:v>4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47</c:v>
                </c:pt>
                <c:pt idx="6">
                  <c:v>60</c:v>
                </c:pt>
                <c:pt idx="7">
                  <c:v>69</c:v>
                </c:pt>
                <c:pt idx="8">
                  <c:v>73</c:v>
                </c:pt>
                <c:pt idx="9">
                  <c:v>76</c:v>
                </c:pt>
                <c:pt idx="10">
                  <c:v>78</c:v>
                </c:pt>
                <c:pt idx="11">
                  <c:v>82</c:v>
                </c:pt>
                <c:pt idx="12">
                  <c:v>88</c:v>
                </c:pt>
                <c:pt idx="13">
                  <c:v>96</c:v>
                </c:pt>
                <c:pt idx="14">
                  <c:v>102</c:v>
                </c:pt>
                <c:pt idx="15">
                  <c:v>109</c:v>
                </c:pt>
                <c:pt idx="16">
                  <c:v>117</c:v>
                </c:pt>
                <c:pt idx="17">
                  <c:v>123</c:v>
                </c:pt>
                <c:pt idx="18">
                  <c:v>128</c:v>
                </c:pt>
                <c:pt idx="19">
                  <c:v>132</c:v>
                </c:pt>
                <c:pt idx="20">
                  <c:v>136</c:v>
                </c:pt>
                <c:pt idx="21">
                  <c:v>139</c:v>
                </c:pt>
                <c:pt idx="22">
                  <c:v>143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155</c:v>
                </c:pt>
                <c:pt idx="27">
                  <c:v>158</c:v>
                </c:pt>
                <c:pt idx="28">
                  <c:v>163</c:v>
                </c:pt>
                <c:pt idx="29">
                  <c:v>168</c:v>
                </c:pt>
                <c:pt idx="30">
                  <c:v>174</c:v>
                </c:pt>
                <c:pt idx="31">
                  <c:v>180</c:v>
                </c:pt>
                <c:pt idx="32">
                  <c:v>182</c:v>
                </c:pt>
                <c:pt idx="33">
                  <c:v>186</c:v>
                </c:pt>
                <c:pt idx="34">
                  <c:v>191</c:v>
                </c:pt>
                <c:pt idx="35">
                  <c:v>193</c:v>
                </c:pt>
                <c:pt idx="36">
                  <c:v>195</c:v>
                </c:pt>
                <c:pt idx="37">
                  <c:v>197</c:v>
                </c:pt>
                <c:pt idx="38">
                  <c:v>201</c:v>
                </c:pt>
                <c:pt idx="39">
                  <c:v>205</c:v>
                </c:pt>
                <c:pt idx="40">
                  <c:v>210</c:v>
                </c:pt>
                <c:pt idx="41">
                  <c:v>216</c:v>
                </c:pt>
                <c:pt idx="42">
                  <c:v>222</c:v>
                </c:pt>
                <c:pt idx="43">
                  <c:v>229</c:v>
                </c:pt>
                <c:pt idx="44">
                  <c:v>234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241</c:v>
                </c:pt>
                <c:pt idx="49">
                  <c:v>245</c:v>
                </c:pt>
                <c:pt idx="50">
                  <c:v>247</c:v>
                </c:pt>
                <c:pt idx="51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3-454A-85F0-E7B3CD56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51823"/>
        <c:axId val="1120850991"/>
      </c:scatterChart>
      <c:valAx>
        <c:axId val="11208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0991"/>
        <c:crosses val="autoZero"/>
        <c:crossBetween val="midCat"/>
      </c:valAx>
      <c:valAx>
        <c:axId val="11208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data_001_avalanche!$C$1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data_001_avalanche!$A$2:$A$53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data_001_avalanche!$C$2:$C$53</c:f>
              <c:numCache>
                <c:formatCode>General</c:formatCode>
                <c:ptCount val="52"/>
                <c:pt idx="0">
                  <c:v>1.7536</c:v>
                </c:pt>
                <c:pt idx="1">
                  <c:v>1.7536</c:v>
                </c:pt>
                <c:pt idx="2">
                  <c:v>1.7536</c:v>
                </c:pt>
                <c:pt idx="3">
                  <c:v>1.7536</c:v>
                </c:pt>
                <c:pt idx="4">
                  <c:v>1.7536</c:v>
                </c:pt>
                <c:pt idx="5">
                  <c:v>1.752</c:v>
                </c:pt>
                <c:pt idx="6">
                  <c:v>1.752</c:v>
                </c:pt>
                <c:pt idx="7">
                  <c:v>1.7504</c:v>
                </c:pt>
                <c:pt idx="8">
                  <c:v>1.7487999999999999</c:v>
                </c:pt>
                <c:pt idx="9">
                  <c:v>1.7487999999999999</c:v>
                </c:pt>
                <c:pt idx="10">
                  <c:v>1.7487999999999999</c:v>
                </c:pt>
                <c:pt idx="11">
                  <c:v>1.7487999999999999</c:v>
                </c:pt>
                <c:pt idx="12">
                  <c:v>1.7472000000000001</c:v>
                </c:pt>
                <c:pt idx="13">
                  <c:v>1.744</c:v>
                </c:pt>
                <c:pt idx="14">
                  <c:v>1.7423999999999999</c:v>
                </c:pt>
                <c:pt idx="15">
                  <c:v>1.7407999999999999</c:v>
                </c:pt>
                <c:pt idx="16">
                  <c:v>1.7376</c:v>
                </c:pt>
                <c:pt idx="17">
                  <c:v>1.736</c:v>
                </c:pt>
                <c:pt idx="18">
                  <c:v>1.7343999999999999</c:v>
                </c:pt>
                <c:pt idx="19">
                  <c:v>1.7343999999999999</c:v>
                </c:pt>
                <c:pt idx="20">
                  <c:v>1.7343999999999999</c:v>
                </c:pt>
                <c:pt idx="21">
                  <c:v>1.7343999999999999</c:v>
                </c:pt>
                <c:pt idx="22">
                  <c:v>1.7343999999999999</c:v>
                </c:pt>
                <c:pt idx="23">
                  <c:v>1.7343999999999999</c:v>
                </c:pt>
                <c:pt idx="24">
                  <c:v>1.7343999999999999</c:v>
                </c:pt>
                <c:pt idx="25">
                  <c:v>1.7343999999999999</c:v>
                </c:pt>
                <c:pt idx="26">
                  <c:v>1.7343999999999999</c:v>
                </c:pt>
                <c:pt idx="27">
                  <c:v>1.7343999999999999</c:v>
                </c:pt>
                <c:pt idx="28">
                  <c:v>1.7343999999999999</c:v>
                </c:pt>
                <c:pt idx="29">
                  <c:v>1.7343999999999999</c:v>
                </c:pt>
                <c:pt idx="30">
                  <c:v>1.7343999999999999</c:v>
                </c:pt>
                <c:pt idx="31">
                  <c:v>1.7343999999999999</c:v>
                </c:pt>
                <c:pt idx="32">
                  <c:v>1.7343999999999999</c:v>
                </c:pt>
                <c:pt idx="33">
                  <c:v>1.7343999999999999</c:v>
                </c:pt>
                <c:pt idx="34">
                  <c:v>1.7343999999999999</c:v>
                </c:pt>
                <c:pt idx="35">
                  <c:v>1.7343999999999999</c:v>
                </c:pt>
                <c:pt idx="36">
                  <c:v>1.7343999999999999</c:v>
                </c:pt>
                <c:pt idx="37">
                  <c:v>1.7343999999999999</c:v>
                </c:pt>
                <c:pt idx="38">
                  <c:v>1.7343999999999999</c:v>
                </c:pt>
                <c:pt idx="39">
                  <c:v>1.7343999999999999</c:v>
                </c:pt>
                <c:pt idx="40">
                  <c:v>1.7343999999999999</c:v>
                </c:pt>
                <c:pt idx="41">
                  <c:v>1.7343999999999999</c:v>
                </c:pt>
                <c:pt idx="42">
                  <c:v>1.7327999999999999</c:v>
                </c:pt>
                <c:pt idx="43">
                  <c:v>1.7312000000000001</c:v>
                </c:pt>
                <c:pt idx="44">
                  <c:v>1.728</c:v>
                </c:pt>
                <c:pt idx="45">
                  <c:v>1.7263999999999999</c:v>
                </c:pt>
                <c:pt idx="46">
                  <c:v>1.7263999999999999</c:v>
                </c:pt>
                <c:pt idx="47">
                  <c:v>1.7263999999999999</c:v>
                </c:pt>
                <c:pt idx="48">
                  <c:v>1.7263999999999999</c:v>
                </c:pt>
                <c:pt idx="49">
                  <c:v>1.7248000000000001</c:v>
                </c:pt>
                <c:pt idx="50">
                  <c:v>1.7232000000000001</c:v>
                </c:pt>
                <c:pt idx="51">
                  <c:v>1.7232000000000001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3-454A-85F0-E7B3CD56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51823"/>
        <c:axId val="1120850991"/>
      </c:scatterChart>
      <c:valAx>
        <c:axId val="11208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0991"/>
        <c:crosses val="autoZero"/>
        <c:crossBetween val="midCat"/>
      </c:valAx>
      <c:valAx>
        <c:axId val="11208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data_001_initialisation!$B$1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data_001_initialisation!$A$2:$A$1712</c:f>
              <c:numCache>
                <c:formatCode>General</c:formatCode>
                <c:ptCount val="1711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17</c:v>
                </c:pt>
                <c:pt idx="35">
                  <c:v>18</c:v>
                </c:pt>
                <c:pt idx="37">
                  <c:v>19</c:v>
                </c:pt>
                <c:pt idx="39">
                  <c:v>20</c:v>
                </c:pt>
                <c:pt idx="41">
                  <c:v>21</c:v>
                </c:pt>
                <c:pt idx="43">
                  <c:v>22</c:v>
                </c:pt>
                <c:pt idx="45">
                  <c:v>23</c:v>
                </c:pt>
                <c:pt idx="47">
                  <c:v>24</c:v>
                </c:pt>
                <c:pt idx="49">
                  <c:v>25</c:v>
                </c:pt>
                <c:pt idx="51">
                  <c:v>26</c:v>
                </c:pt>
                <c:pt idx="53">
                  <c:v>27</c:v>
                </c:pt>
                <c:pt idx="55">
                  <c:v>28</c:v>
                </c:pt>
                <c:pt idx="57">
                  <c:v>29</c:v>
                </c:pt>
                <c:pt idx="59">
                  <c:v>30</c:v>
                </c:pt>
                <c:pt idx="61">
                  <c:v>31</c:v>
                </c:pt>
                <c:pt idx="63">
                  <c:v>32</c:v>
                </c:pt>
                <c:pt idx="65">
                  <c:v>33</c:v>
                </c:pt>
                <c:pt idx="67">
                  <c:v>34</c:v>
                </c:pt>
                <c:pt idx="69">
                  <c:v>35</c:v>
                </c:pt>
                <c:pt idx="71">
                  <c:v>36</c:v>
                </c:pt>
                <c:pt idx="73">
                  <c:v>37</c:v>
                </c:pt>
                <c:pt idx="75">
                  <c:v>38</c:v>
                </c:pt>
                <c:pt idx="77">
                  <c:v>39</c:v>
                </c:pt>
                <c:pt idx="79">
                  <c:v>40</c:v>
                </c:pt>
                <c:pt idx="81">
                  <c:v>41</c:v>
                </c:pt>
                <c:pt idx="83">
                  <c:v>42</c:v>
                </c:pt>
                <c:pt idx="85">
                  <c:v>43</c:v>
                </c:pt>
                <c:pt idx="87">
                  <c:v>44</c:v>
                </c:pt>
                <c:pt idx="89">
                  <c:v>45</c:v>
                </c:pt>
                <c:pt idx="91">
                  <c:v>46</c:v>
                </c:pt>
                <c:pt idx="93">
                  <c:v>47</c:v>
                </c:pt>
                <c:pt idx="95">
                  <c:v>48</c:v>
                </c:pt>
                <c:pt idx="97">
                  <c:v>49</c:v>
                </c:pt>
                <c:pt idx="99">
                  <c:v>50</c:v>
                </c:pt>
                <c:pt idx="101">
                  <c:v>51</c:v>
                </c:pt>
                <c:pt idx="103">
                  <c:v>52</c:v>
                </c:pt>
                <c:pt idx="105">
                  <c:v>53</c:v>
                </c:pt>
                <c:pt idx="107">
                  <c:v>54</c:v>
                </c:pt>
                <c:pt idx="109">
                  <c:v>55</c:v>
                </c:pt>
                <c:pt idx="111">
                  <c:v>56</c:v>
                </c:pt>
                <c:pt idx="113">
                  <c:v>57</c:v>
                </c:pt>
                <c:pt idx="115">
                  <c:v>58</c:v>
                </c:pt>
                <c:pt idx="117">
                  <c:v>59</c:v>
                </c:pt>
                <c:pt idx="119">
                  <c:v>60</c:v>
                </c:pt>
                <c:pt idx="121">
                  <c:v>61</c:v>
                </c:pt>
                <c:pt idx="123">
                  <c:v>62</c:v>
                </c:pt>
                <c:pt idx="125">
                  <c:v>63</c:v>
                </c:pt>
                <c:pt idx="127">
                  <c:v>64</c:v>
                </c:pt>
                <c:pt idx="129">
                  <c:v>65</c:v>
                </c:pt>
                <c:pt idx="131">
                  <c:v>66</c:v>
                </c:pt>
                <c:pt idx="133">
                  <c:v>67</c:v>
                </c:pt>
                <c:pt idx="135">
                  <c:v>68</c:v>
                </c:pt>
                <c:pt idx="137">
                  <c:v>69</c:v>
                </c:pt>
                <c:pt idx="139">
                  <c:v>70</c:v>
                </c:pt>
                <c:pt idx="141">
                  <c:v>71</c:v>
                </c:pt>
                <c:pt idx="143">
                  <c:v>72</c:v>
                </c:pt>
                <c:pt idx="145">
                  <c:v>73</c:v>
                </c:pt>
                <c:pt idx="147">
                  <c:v>74</c:v>
                </c:pt>
                <c:pt idx="149">
                  <c:v>75</c:v>
                </c:pt>
                <c:pt idx="151">
                  <c:v>76</c:v>
                </c:pt>
                <c:pt idx="153">
                  <c:v>77</c:v>
                </c:pt>
                <c:pt idx="155">
                  <c:v>78</c:v>
                </c:pt>
                <c:pt idx="157">
                  <c:v>79</c:v>
                </c:pt>
                <c:pt idx="159">
                  <c:v>80</c:v>
                </c:pt>
                <c:pt idx="161">
                  <c:v>81</c:v>
                </c:pt>
                <c:pt idx="163">
                  <c:v>82</c:v>
                </c:pt>
                <c:pt idx="165">
                  <c:v>83</c:v>
                </c:pt>
                <c:pt idx="167">
                  <c:v>84</c:v>
                </c:pt>
                <c:pt idx="169">
                  <c:v>85</c:v>
                </c:pt>
                <c:pt idx="171">
                  <c:v>86</c:v>
                </c:pt>
                <c:pt idx="173">
                  <c:v>87</c:v>
                </c:pt>
                <c:pt idx="175">
                  <c:v>88</c:v>
                </c:pt>
                <c:pt idx="177">
                  <c:v>89</c:v>
                </c:pt>
                <c:pt idx="179">
                  <c:v>90</c:v>
                </c:pt>
                <c:pt idx="181">
                  <c:v>91</c:v>
                </c:pt>
                <c:pt idx="183">
                  <c:v>92</c:v>
                </c:pt>
                <c:pt idx="185">
                  <c:v>93</c:v>
                </c:pt>
                <c:pt idx="187">
                  <c:v>94</c:v>
                </c:pt>
                <c:pt idx="189">
                  <c:v>95</c:v>
                </c:pt>
                <c:pt idx="191">
                  <c:v>96</c:v>
                </c:pt>
                <c:pt idx="193">
                  <c:v>97</c:v>
                </c:pt>
                <c:pt idx="195">
                  <c:v>98</c:v>
                </c:pt>
                <c:pt idx="197">
                  <c:v>99</c:v>
                </c:pt>
                <c:pt idx="199">
                  <c:v>100</c:v>
                </c:pt>
                <c:pt idx="201">
                  <c:v>101</c:v>
                </c:pt>
                <c:pt idx="203">
                  <c:v>102</c:v>
                </c:pt>
                <c:pt idx="205">
                  <c:v>103</c:v>
                </c:pt>
                <c:pt idx="207">
                  <c:v>104</c:v>
                </c:pt>
                <c:pt idx="209">
                  <c:v>105</c:v>
                </c:pt>
                <c:pt idx="211">
                  <c:v>106</c:v>
                </c:pt>
                <c:pt idx="213">
                  <c:v>107</c:v>
                </c:pt>
                <c:pt idx="215">
                  <c:v>108</c:v>
                </c:pt>
                <c:pt idx="217">
                  <c:v>109</c:v>
                </c:pt>
                <c:pt idx="219">
                  <c:v>110</c:v>
                </c:pt>
                <c:pt idx="221">
                  <c:v>111</c:v>
                </c:pt>
                <c:pt idx="223">
                  <c:v>112</c:v>
                </c:pt>
                <c:pt idx="225">
                  <c:v>113</c:v>
                </c:pt>
                <c:pt idx="227">
                  <c:v>114</c:v>
                </c:pt>
                <c:pt idx="229">
                  <c:v>115</c:v>
                </c:pt>
                <c:pt idx="231">
                  <c:v>116</c:v>
                </c:pt>
                <c:pt idx="233">
                  <c:v>117</c:v>
                </c:pt>
                <c:pt idx="235">
                  <c:v>118</c:v>
                </c:pt>
                <c:pt idx="237">
                  <c:v>119</c:v>
                </c:pt>
                <c:pt idx="239">
                  <c:v>120</c:v>
                </c:pt>
                <c:pt idx="241">
                  <c:v>121</c:v>
                </c:pt>
                <c:pt idx="243">
                  <c:v>122</c:v>
                </c:pt>
                <c:pt idx="245">
                  <c:v>123</c:v>
                </c:pt>
                <c:pt idx="247">
                  <c:v>124</c:v>
                </c:pt>
                <c:pt idx="249">
                  <c:v>125</c:v>
                </c:pt>
                <c:pt idx="251">
                  <c:v>126</c:v>
                </c:pt>
                <c:pt idx="253">
                  <c:v>127</c:v>
                </c:pt>
                <c:pt idx="255">
                  <c:v>128</c:v>
                </c:pt>
                <c:pt idx="257">
                  <c:v>129</c:v>
                </c:pt>
                <c:pt idx="259">
                  <c:v>130</c:v>
                </c:pt>
                <c:pt idx="261">
                  <c:v>131</c:v>
                </c:pt>
                <c:pt idx="263">
                  <c:v>132</c:v>
                </c:pt>
                <c:pt idx="265">
                  <c:v>133</c:v>
                </c:pt>
                <c:pt idx="267">
                  <c:v>134</c:v>
                </c:pt>
                <c:pt idx="269">
                  <c:v>135</c:v>
                </c:pt>
                <c:pt idx="271">
                  <c:v>136</c:v>
                </c:pt>
                <c:pt idx="273">
                  <c:v>137</c:v>
                </c:pt>
                <c:pt idx="275">
                  <c:v>138</c:v>
                </c:pt>
                <c:pt idx="277">
                  <c:v>139</c:v>
                </c:pt>
                <c:pt idx="279">
                  <c:v>140</c:v>
                </c:pt>
                <c:pt idx="281">
                  <c:v>141</c:v>
                </c:pt>
                <c:pt idx="283">
                  <c:v>142</c:v>
                </c:pt>
                <c:pt idx="285">
                  <c:v>143</c:v>
                </c:pt>
                <c:pt idx="287">
                  <c:v>144</c:v>
                </c:pt>
                <c:pt idx="289">
                  <c:v>145</c:v>
                </c:pt>
                <c:pt idx="291">
                  <c:v>146</c:v>
                </c:pt>
                <c:pt idx="293">
                  <c:v>147</c:v>
                </c:pt>
                <c:pt idx="295">
                  <c:v>148</c:v>
                </c:pt>
                <c:pt idx="297">
                  <c:v>149</c:v>
                </c:pt>
                <c:pt idx="299">
                  <c:v>150</c:v>
                </c:pt>
                <c:pt idx="301">
                  <c:v>151</c:v>
                </c:pt>
                <c:pt idx="303">
                  <c:v>152</c:v>
                </c:pt>
                <c:pt idx="305">
                  <c:v>153</c:v>
                </c:pt>
                <c:pt idx="307">
                  <c:v>154</c:v>
                </c:pt>
                <c:pt idx="309">
                  <c:v>155</c:v>
                </c:pt>
                <c:pt idx="311">
                  <c:v>156</c:v>
                </c:pt>
                <c:pt idx="313">
                  <c:v>157</c:v>
                </c:pt>
                <c:pt idx="315">
                  <c:v>158</c:v>
                </c:pt>
                <c:pt idx="317">
                  <c:v>159</c:v>
                </c:pt>
                <c:pt idx="319">
                  <c:v>160</c:v>
                </c:pt>
                <c:pt idx="321">
                  <c:v>161</c:v>
                </c:pt>
                <c:pt idx="323">
                  <c:v>162</c:v>
                </c:pt>
                <c:pt idx="325">
                  <c:v>163</c:v>
                </c:pt>
                <c:pt idx="327">
                  <c:v>164</c:v>
                </c:pt>
                <c:pt idx="329">
                  <c:v>165</c:v>
                </c:pt>
                <c:pt idx="331">
                  <c:v>166</c:v>
                </c:pt>
                <c:pt idx="333">
                  <c:v>167</c:v>
                </c:pt>
                <c:pt idx="335">
                  <c:v>168</c:v>
                </c:pt>
                <c:pt idx="337">
                  <c:v>169</c:v>
                </c:pt>
                <c:pt idx="339">
                  <c:v>170</c:v>
                </c:pt>
                <c:pt idx="341">
                  <c:v>171</c:v>
                </c:pt>
                <c:pt idx="343">
                  <c:v>172</c:v>
                </c:pt>
                <c:pt idx="345">
                  <c:v>173</c:v>
                </c:pt>
                <c:pt idx="347">
                  <c:v>174</c:v>
                </c:pt>
                <c:pt idx="349">
                  <c:v>175</c:v>
                </c:pt>
                <c:pt idx="351">
                  <c:v>176</c:v>
                </c:pt>
                <c:pt idx="353">
                  <c:v>177</c:v>
                </c:pt>
                <c:pt idx="355">
                  <c:v>178</c:v>
                </c:pt>
                <c:pt idx="357">
                  <c:v>179</c:v>
                </c:pt>
                <c:pt idx="359">
                  <c:v>180</c:v>
                </c:pt>
                <c:pt idx="361">
                  <c:v>181</c:v>
                </c:pt>
                <c:pt idx="363">
                  <c:v>182</c:v>
                </c:pt>
                <c:pt idx="365">
                  <c:v>183</c:v>
                </c:pt>
                <c:pt idx="367">
                  <c:v>184</c:v>
                </c:pt>
                <c:pt idx="369">
                  <c:v>185</c:v>
                </c:pt>
                <c:pt idx="371">
                  <c:v>186</c:v>
                </c:pt>
                <c:pt idx="373">
                  <c:v>187</c:v>
                </c:pt>
                <c:pt idx="375">
                  <c:v>188</c:v>
                </c:pt>
                <c:pt idx="377">
                  <c:v>189</c:v>
                </c:pt>
                <c:pt idx="379">
                  <c:v>190</c:v>
                </c:pt>
                <c:pt idx="381">
                  <c:v>191</c:v>
                </c:pt>
                <c:pt idx="383">
                  <c:v>192</c:v>
                </c:pt>
                <c:pt idx="385">
                  <c:v>193</c:v>
                </c:pt>
                <c:pt idx="387">
                  <c:v>194</c:v>
                </c:pt>
                <c:pt idx="389">
                  <c:v>195</c:v>
                </c:pt>
                <c:pt idx="391">
                  <c:v>196</c:v>
                </c:pt>
                <c:pt idx="393">
                  <c:v>197</c:v>
                </c:pt>
                <c:pt idx="395">
                  <c:v>198</c:v>
                </c:pt>
                <c:pt idx="397">
                  <c:v>199</c:v>
                </c:pt>
                <c:pt idx="399">
                  <c:v>200</c:v>
                </c:pt>
                <c:pt idx="401">
                  <c:v>201</c:v>
                </c:pt>
                <c:pt idx="403">
                  <c:v>202</c:v>
                </c:pt>
                <c:pt idx="405">
                  <c:v>203</c:v>
                </c:pt>
                <c:pt idx="407">
                  <c:v>204</c:v>
                </c:pt>
                <c:pt idx="409">
                  <c:v>205</c:v>
                </c:pt>
                <c:pt idx="411">
                  <c:v>206</c:v>
                </c:pt>
                <c:pt idx="413">
                  <c:v>207</c:v>
                </c:pt>
                <c:pt idx="415">
                  <c:v>208</c:v>
                </c:pt>
                <c:pt idx="417">
                  <c:v>209</c:v>
                </c:pt>
                <c:pt idx="419">
                  <c:v>210</c:v>
                </c:pt>
                <c:pt idx="421">
                  <c:v>211</c:v>
                </c:pt>
                <c:pt idx="423">
                  <c:v>212</c:v>
                </c:pt>
                <c:pt idx="425">
                  <c:v>213</c:v>
                </c:pt>
                <c:pt idx="427">
                  <c:v>214</c:v>
                </c:pt>
                <c:pt idx="429">
                  <c:v>215</c:v>
                </c:pt>
                <c:pt idx="431">
                  <c:v>216</c:v>
                </c:pt>
                <c:pt idx="433">
                  <c:v>217</c:v>
                </c:pt>
                <c:pt idx="435">
                  <c:v>218</c:v>
                </c:pt>
                <c:pt idx="437">
                  <c:v>219</c:v>
                </c:pt>
                <c:pt idx="439">
                  <c:v>220</c:v>
                </c:pt>
                <c:pt idx="441">
                  <c:v>221</c:v>
                </c:pt>
                <c:pt idx="443">
                  <c:v>222</c:v>
                </c:pt>
                <c:pt idx="445">
                  <c:v>223</c:v>
                </c:pt>
                <c:pt idx="447">
                  <c:v>224</c:v>
                </c:pt>
                <c:pt idx="449">
                  <c:v>225</c:v>
                </c:pt>
                <c:pt idx="451">
                  <c:v>226</c:v>
                </c:pt>
                <c:pt idx="453">
                  <c:v>227</c:v>
                </c:pt>
                <c:pt idx="455">
                  <c:v>228</c:v>
                </c:pt>
                <c:pt idx="457">
                  <c:v>229</c:v>
                </c:pt>
                <c:pt idx="459">
                  <c:v>230</c:v>
                </c:pt>
                <c:pt idx="461">
                  <c:v>231</c:v>
                </c:pt>
                <c:pt idx="463">
                  <c:v>232</c:v>
                </c:pt>
                <c:pt idx="465">
                  <c:v>233</c:v>
                </c:pt>
                <c:pt idx="467">
                  <c:v>234</c:v>
                </c:pt>
                <c:pt idx="469">
                  <c:v>235</c:v>
                </c:pt>
                <c:pt idx="471">
                  <c:v>236</c:v>
                </c:pt>
                <c:pt idx="473">
                  <c:v>237</c:v>
                </c:pt>
                <c:pt idx="475">
                  <c:v>238</c:v>
                </c:pt>
                <c:pt idx="477">
                  <c:v>239</c:v>
                </c:pt>
                <c:pt idx="479">
                  <c:v>240</c:v>
                </c:pt>
                <c:pt idx="481">
                  <c:v>241</c:v>
                </c:pt>
                <c:pt idx="483">
                  <c:v>242</c:v>
                </c:pt>
                <c:pt idx="485">
                  <c:v>243</c:v>
                </c:pt>
                <c:pt idx="487">
                  <c:v>244</c:v>
                </c:pt>
                <c:pt idx="489">
                  <c:v>245</c:v>
                </c:pt>
                <c:pt idx="491">
                  <c:v>246</c:v>
                </c:pt>
                <c:pt idx="493">
                  <c:v>247</c:v>
                </c:pt>
                <c:pt idx="495">
                  <c:v>248</c:v>
                </c:pt>
                <c:pt idx="497">
                  <c:v>249</c:v>
                </c:pt>
                <c:pt idx="499">
                  <c:v>250</c:v>
                </c:pt>
                <c:pt idx="501">
                  <c:v>251</c:v>
                </c:pt>
                <c:pt idx="503">
                  <c:v>252</c:v>
                </c:pt>
                <c:pt idx="505">
                  <c:v>253</c:v>
                </c:pt>
                <c:pt idx="507">
                  <c:v>254</c:v>
                </c:pt>
                <c:pt idx="509">
                  <c:v>255</c:v>
                </c:pt>
                <c:pt idx="511">
                  <c:v>256</c:v>
                </c:pt>
                <c:pt idx="513">
                  <c:v>257</c:v>
                </c:pt>
                <c:pt idx="515">
                  <c:v>258</c:v>
                </c:pt>
                <c:pt idx="517">
                  <c:v>259</c:v>
                </c:pt>
                <c:pt idx="519">
                  <c:v>260</c:v>
                </c:pt>
                <c:pt idx="521">
                  <c:v>261</c:v>
                </c:pt>
                <c:pt idx="523">
                  <c:v>262</c:v>
                </c:pt>
                <c:pt idx="525">
                  <c:v>263</c:v>
                </c:pt>
                <c:pt idx="527">
                  <c:v>264</c:v>
                </c:pt>
                <c:pt idx="529">
                  <c:v>265</c:v>
                </c:pt>
                <c:pt idx="531">
                  <c:v>266</c:v>
                </c:pt>
                <c:pt idx="533">
                  <c:v>267</c:v>
                </c:pt>
                <c:pt idx="535">
                  <c:v>268</c:v>
                </c:pt>
                <c:pt idx="537">
                  <c:v>269</c:v>
                </c:pt>
                <c:pt idx="539">
                  <c:v>270</c:v>
                </c:pt>
                <c:pt idx="541">
                  <c:v>271</c:v>
                </c:pt>
                <c:pt idx="543">
                  <c:v>272</c:v>
                </c:pt>
                <c:pt idx="545">
                  <c:v>273</c:v>
                </c:pt>
                <c:pt idx="547">
                  <c:v>274</c:v>
                </c:pt>
                <c:pt idx="549">
                  <c:v>275</c:v>
                </c:pt>
                <c:pt idx="551">
                  <c:v>276</c:v>
                </c:pt>
                <c:pt idx="553">
                  <c:v>277</c:v>
                </c:pt>
                <c:pt idx="555">
                  <c:v>278</c:v>
                </c:pt>
                <c:pt idx="557">
                  <c:v>279</c:v>
                </c:pt>
                <c:pt idx="559">
                  <c:v>280</c:v>
                </c:pt>
                <c:pt idx="561">
                  <c:v>281</c:v>
                </c:pt>
                <c:pt idx="563">
                  <c:v>282</c:v>
                </c:pt>
                <c:pt idx="565">
                  <c:v>283</c:v>
                </c:pt>
                <c:pt idx="567">
                  <c:v>284</c:v>
                </c:pt>
                <c:pt idx="569">
                  <c:v>285</c:v>
                </c:pt>
                <c:pt idx="571">
                  <c:v>286</c:v>
                </c:pt>
                <c:pt idx="573">
                  <c:v>287</c:v>
                </c:pt>
                <c:pt idx="575">
                  <c:v>288</c:v>
                </c:pt>
                <c:pt idx="577">
                  <c:v>289</c:v>
                </c:pt>
                <c:pt idx="579">
                  <c:v>290</c:v>
                </c:pt>
                <c:pt idx="581">
                  <c:v>291</c:v>
                </c:pt>
                <c:pt idx="583">
                  <c:v>292</c:v>
                </c:pt>
                <c:pt idx="585">
                  <c:v>293</c:v>
                </c:pt>
                <c:pt idx="587">
                  <c:v>294</c:v>
                </c:pt>
                <c:pt idx="589">
                  <c:v>295</c:v>
                </c:pt>
                <c:pt idx="591">
                  <c:v>296</c:v>
                </c:pt>
                <c:pt idx="593">
                  <c:v>297</c:v>
                </c:pt>
                <c:pt idx="595">
                  <c:v>298</c:v>
                </c:pt>
                <c:pt idx="597">
                  <c:v>299</c:v>
                </c:pt>
                <c:pt idx="599">
                  <c:v>300</c:v>
                </c:pt>
                <c:pt idx="601">
                  <c:v>301</c:v>
                </c:pt>
                <c:pt idx="603">
                  <c:v>302</c:v>
                </c:pt>
                <c:pt idx="605">
                  <c:v>303</c:v>
                </c:pt>
                <c:pt idx="607">
                  <c:v>304</c:v>
                </c:pt>
                <c:pt idx="609">
                  <c:v>305</c:v>
                </c:pt>
                <c:pt idx="611">
                  <c:v>306</c:v>
                </c:pt>
                <c:pt idx="613">
                  <c:v>307</c:v>
                </c:pt>
                <c:pt idx="615">
                  <c:v>308</c:v>
                </c:pt>
                <c:pt idx="617">
                  <c:v>309</c:v>
                </c:pt>
                <c:pt idx="619">
                  <c:v>310</c:v>
                </c:pt>
                <c:pt idx="621">
                  <c:v>311</c:v>
                </c:pt>
                <c:pt idx="623">
                  <c:v>312</c:v>
                </c:pt>
                <c:pt idx="625">
                  <c:v>313</c:v>
                </c:pt>
                <c:pt idx="627">
                  <c:v>314</c:v>
                </c:pt>
                <c:pt idx="629">
                  <c:v>315</c:v>
                </c:pt>
                <c:pt idx="631">
                  <c:v>316</c:v>
                </c:pt>
                <c:pt idx="633">
                  <c:v>317</c:v>
                </c:pt>
                <c:pt idx="635">
                  <c:v>318</c:v>
                </c:pt>
                <c:pt idx="637">
                  <c:v>319</c:v>
                </c:pt>
                <c:pt idx="639">
                  <c:v>320</c:v>
                </c:pt>
                <c:pt idx="641">
                  <c:v>321</c:v>
                </c:pt>
                <c:pt idx="643">
                  <c:v>322</c:v>
                </c:pt>
                <c:pt idx="645">
                  <c:v>323</c:v>
                </c:pt>
                <c:pt idx="647">
                  <c:v>324</c:v>
                </c:pt>
                <c:pt idx="649">
                  <c:v>325</c:v>
                </c:pt>
                <c:pt idx="651">
                  <c:v>326</c:v>
                </c:pt>
                <c:pt idx="653">
                  <c:v>327</c:v>
                </c:pt>
                <c:pt idx="655">
                  <c:v>328</c:v>
                </c:pt>
                <c:pt idx="657">
                  <c:v>329</c:v>
                </c:pt>
                <c:pt idx="659">
                  <c:v>330</c:v>
                </c:pt>
                <c:pt idx="661">
                  <c:v>331</c:v>
                </c:pt>
                <c:pt idx="663">
                  <c:v>332</c:v>
                </c:pt>
                <c:pt idx="665">
                  <c:v>333</c:v>
                </c:pt>
                <c:pt idx="667">
                  <c:v>334</c:v>
                </c:pt>
                <c:pt idx="669">
                  <c:v>335</c:v>
                </c:pt>
                <c:pt idx="671">
                  <c:v>336</c:v>
                </c:pt>
                <c:pt idx="673">
                  <c:v>337</c:v>
                </c:pt>
                <c:pt idx="675">
                  <c:v>338</c:v>
                </c:pt>
                <c:pt idx="677">
                  <c:v>339</c:v>
                </c:pt>
                <c:pt idx="679">
                  <c:v>340</c:v>
                </c:pt>
                <c:pt idx="681">
                  <c:v>341</c:v>
                </c:pt>
                <c:pt idx="683">
                  <c:v>342</c:v>
                </c:pt>
                <c:pt idx="685">
                  <c:v>343</c:v>
                </c:pt>
                <c:pt idx="687">
                  <c:v>344</c:v>
                </c:pt>
                <c:pt idx="689">
                  <c:v>345</c:v>
                </c:pt>
                <c:pt idx="691">
                  <c:v>346</c:v>
                </c:pt>
                <c:pt idx="693">
                  <c:v>347</c:v>
                </c:pt>
                <c:pt idx="695">
                  <c:v>348</c:v>
                </c:pt>
                <c:pt idx="697">
                  <c:v>349</c:v>
                </c:pt>
                <c:pt idx="699">
                  <c:v>350</c:v>
                </c:pt>
                <c:pt idx="701">
                  <c:v>351</c:v>
                </c:pt>
                <c:pt idx="703">
                  <c:v>352</c:v>
                </c:pt>
                <c:pt idx="705">
                  <c:v>353</c:v>
                </c:pt>
                <c:pt idx="707">
                  <c:v>354</c:v>
                </c:pt>
                <c:pt idx="709">
                  <c:v>355</c:v>
                </c:pt>
                <c:pt idx="711">
                  <c:v>356</c:v>
                </c:pt>
                <c:pt idx="713">
                  <c:v>357</c:v>
                </c:pt>
                <c:pt idx="715">
                  <c:v>358</c:v>
                </c:pt>
                <c:pt idx="717">
                  <c:v>359</c:v>
                </c:pt>
                <c:pt idx="719">
                  <c:v>360</c:v>
                </c:pt>
                <c:pt idx="721">
                  <c:v>361</c:v>
                </c:pt>
                <c:pt idx="723">
                  <c:v>362</c:v>
                </c:pt>
                <c:pt idx="725">
                  <c:v>363</c:v>
                </c:pt>
                <c:pt idx="727">
                  <c:v>364</c:v>
                </c:pt>
                <c:pt idx="729">
                  <c:v>365</c:v>
                </c:pt>
                <c:pt idx="731">
                  <c:v>366</c:v>
                </c:pt>
                <c:pt idx="733">
                  <c:v>367</c:v>
                </c:pt>
                <c:pt idx="735">
                  <c:v>368</c:v>
                </c:pt>
                <c:pt idx="737">
                  <c:v>369</c:v>
                </c:pt>
                <c:pt idx="739">
                  <c:v>370</c:v>
                </c:pt>
                <c:pt idx="741">
                  <c:v>371</c:v>
                </c:pt>
                <c:pt idx="743">
                  <c:v>372</c:v>
                </c:pt>
                <c:pt idx="745">
                  <c:v>373</c:v>
                </c:pt>
                <c:pt idx="747">
                  <c:v>374</c:v>
                </c:pt>
                <c:pt idx="749">
                  <c:v>375</c:v>
                </c:pt>
                <c:pt idx="751">
                  <c:v>376</c:v>
                </c:pt>
                <c:pt idx="753">
                  <c:v>377</c:v>
                </c:pt>
                <c:pt idx="755">
                  <c:v>378</c:v>
                </c:pt>
                <c:pt idx="757">
                  <c:v>379</c:v>
                </c:pt>
                <c:pt idx="759">
                  <c:v>380</c:v>
                </c:pt>
                <c:pt idx="761">
                  <c:v>381</c:v>
                </c:pt>
                <c:pt idx="763">
                  <c:v>382</c:v>
                </c:pt>
                <c:pt idx="765">
                  <c:v>383</c:v>
                </c:pt>
                <c:pt idx="767">
                  <c:v>384</c:v>
                </c:pt>
                <c:pt idx="769">
                  <c:v>385</c:v>
                </c:pt>
                <c:pt idx="771">
                  <c:v>386</c:v>
                </c:pt>
                <c:pt idx="773">
                  <c:v>387</c:v>
                </c:pt>
                <c:pt idx="775">
                  <c:v>388</c:v>
                </c:pt>
                <c:pt idx="777">
                  <c:v>389</c:v>
                </c:pt>
                <c:pt idx="779">
                  <c:v>390</c:v>
                </c:pt>
                <c:pt idx="781">
                  <c:v>391</c:v>
                </c:pt>
                <c:pt idx="783">
                  <c:v>392</c:v>
                </c:pt>
                <c:pt idx="785">
                  <c:v>393</c:v>
                </c:pt>
                <c:pt idx="787">
                  <c:v>394</c:v>
                </c:pt>
                <c:pt idx="789">
                  <c:v>395</c:v>
                </c:pt>
                <c:pt idx="791">
                  <c:v>396</c:v>
                </c:pt>
                <c:pt idx="793">
                  <c:v>397</c:v>
                </c:pt>
                <c:pt idx="795">
                  <c:v>398</c:v>
                </c:pt>
                <c:pt idx="797">
                  <c:v>399</c:v>
                </c:pt>
                <c:pt idx="799">
                  <c:v>400</c:v>
                </c:pt>
                <c:pt idx="801">
                  <c:v>401</c:v>
                </c:pt>
                <c:pt idx="803">
                  <c:v>402</c:v>
                </c:pt>
                <c:pt idx="805">
                  <c:v>403</c:v>
                </c:pt>
                <c:pt idx="807">
                  <c:v>404</c:v>
                </c:pt>
                <c:pt idx="809">
                  <c:v>405</c:v>
                </c:pt>
                <c:pt idx="811">
                  <c:v>406</c:v>
                </c:pt>
                <c:pt idx="813">
                  <c:v>407</c:v>
                </c:pt>
                <c:pt idx="815">
                  <c:v>408</c:v>
                </c:pt>
                <c:pt idx="817">
                  <c:v>409</c:v>
                </c:pt>
                <c:pt idx="819">
                  <c:v>410</c:v>
                </c:pt>
                <c:pt idx="821">
                  <c:v>411</c:v>
                </c:pt>
                <c:pt idx="823">
                  <c:v>412</c:v>
                </c:pt>
                <c:pt idx="825">
                  <c:v>413</c:v>
                </c:pt>
                <c:pt idx="827">
                  <c:v>414</c:v>
                </c:pt>
                <c:pt idx="829">
                  <c:v>415</c:v>
                </c:pt>
                <c:pt idx="831">
                  <c:v>416</c:v>
                </c:pt>
                <c:pt idx="833">
                  <c:v>417</c:v>
                </c:pt>
                <c:pt idx="835">
                  <c:v>418</c:v>
                </c:pt>
                <c:pt idx="837">
                  <c:v>419</c:v>
                </c:pt>
                <c:pt idx="839">
                  <c:v>420</c:v>
                </c:pt>
                <c:pt idx="841">
                  <c:v>421</c:v>
                </c:pt>
                <c:pt idx="843">
                  <c:v>422</c:v>
                </c:pt>
                <c:pt idx="845">
                  <c:v>423</c:v>
                </c:pt>
                <c:pt idx="847">
                  <c:v>424</c:v>
                </c:pt>
                <c:pt idx="849">
                  <c:v>425</c:v>
                </c:pt>
                <c:pt idx="851">
                  <c:v>426</c:v>
                </c:pt>
                <c:pt idx="853">
                  <c:v>427</c:v>
                </c:pt>
                <c:pt idx="855">
                  <c:v>428</c:v>
                </c:pt>
                <c:pt idx="857">
                  <c:v>429</c:v>
                </c:pt>
                <c:pt idx="859">
                  <c:v>430</c:v>
                </c:pt>
                <c:pt idx="861">
                  <c:v>431</c:v>
                </c:pt>
                <c:pt idx="863">
                  <c:v>432</c:v>
                </c:pt>
                <c:pt idx="865">
                  <c:v>433</c:v>
                </c:pt>
                <c:pt idx="867">
                  <c:v>434</c:v>
                </c:pt>
                <c:pt idx="869">
                  <c:v>435</c:v>
                </c:pt>
                <c:pt idx="871">
                  <c:v>436</c:v>
                </c:pt>
                <c:pt idx="873">
                  <c:v>437</c:v>
                </c:pt>
                <c:pt idx="875">
                  <c:v>438</c:v>
                </c:pt>
                <c:pt idx="877">
                  <c:v>439</c:v>
                </c:pt>
                <c:pt idx="879">
                  <c:v>440</c:v>
                </c:pt>
                <c:pt idx="881">
                  <c:v>441</c:v>
                </c:pt>
                <c:pt idx="883">
                  <c:v>442</c:v>
                </c:pt>
                <c:pt idx="885">
                  <c:v>443</c:v>
                </c:pt>
                <c:pt idx="887">
                  <c:v>444</c:v>
                </c:pt>
                <c:pt idx="889">
                  <c:v>445</c:v>
                </c:pt>
                <c:pt idx="891">
                  <c:v>446</c:v>
                </c:pt>
                <c:pt idx="893">
                  <c:v>447</c:v>
                </c:pt>
                <c:pt idx="895">
                  <c:v>448</c:v>
                </c:pt>
                <c:pt idx="897">
                  <c:v>449</c:v>
                </c:pt>
                <c:pt idx="899">
                  <c:v>450</c:v>
                </c:pt>
                <c:pt idx="901">
                  <c:v>451</c:v>
                </c:pt>
                <c:pt idx="903">
                  <c:v>452</c:v>
                </c:pt>
                <c:pt idx="905">
                  <c:v>453</c:v>
                </c:pt>
                <c:pt idx="907">
                  <c:v>454</c:v>
                </c:pt>
                <c:pt idx="909">
                  <c:v>455</c:v>
                </c:pt>
                <c:pt idx="911">
                  <c:v>456</c:v>
                </c:pt>
                <c:pt idx="913">
                  <c:v>457</c:v>
                </c:pt>
                <c:pt idx="915">
                  <c:v>458</c:v>
                </c:pt>
                <c:pt idx="917">
                  <c:v>459</c:v>
                </c:pt>
                <c:pt idx="919">
                  <c:v>460</c:v>
                </c:pt>
                <c:pt idx="921">
                  <c:v>461</c:v>
                </c:pt>
                <c:pt idx="923">
                  <c:v>462</c:v>
                </c:pt>
                <c:pt idx="925">
                  <c:v>463</c:v>
                </c:pt>
                <c:pt idx="927">
                  <c:v>464</c:v>
                </c:pt>
                <c:pt idx="929">
                  <c:v>465</c:v>
                </c:pt>
                <c:pt idx="931">
                  <c:v>466</c:v>
                </c:pt>
                <c:pt idx="933">
                  <c:v>467</c:v>
                </c:pt>
                <c:pt idx="935">
                  <c:v>468</c:v>
                </c:pt>
                <c:pt idx="937">
                  <c:v>469</c:v>
                </c:pt>
                <c:pt idx="939">
                  <c:v>470</c:v>
                </c:pt>
                <c:pt idx="941">
                  <c:v>471</c:v>
                </c:pt>
                <c:pt idx="943">
                  <c:v>472</c:v>
                </c:pt>
                <c:pt idx="945">
                  <c:v>473</c:v>
                </c:pt>
                <c:pt idx="947">
                  <c:v>474</c:v>
                </c:pt>
                <c:pt idx="949">
                  <c:v>475</c:v>
                </c:pt>
                <c:pt idx="951">
                  <c:v>476</c:v>
                </c:pt>
                <c:pt idx="953">
                  <c:v>477</c:v>
                </c:pt>
                <c:pt idx="955">
                  <c:v>478</c:v>
                </c:pt>
                <c:pt idx="957">
                  <c:v>479</c:v>
                </c:pt>
                <c:pt idx="959">
                  <c:v>480</c:v>
                </c:pt>
                <c:pt idx="961">
                  <c:v>481</c:v>
                </c:pt>
                <c:pt idx="963">
                  <c:v>482</c:v>
                </c:pt>
                <c:pt idx="965">
                  <c:v>483</c:v>
                </c:pt>
                <c:pt idx="967">
                  <c:v>484</c:v>
                </c:pt>
                <c:pt idx="969">
                  <c:v>485</c:v>
                </c:pt>
                <c:pt idx="971">
                  <c:v>486</c:v>
                </c:pt>
                <c:pt idx="973">
                  <c:v>487</c:v>
                </c:pt>
                <c:pt idx="975">
                  <c:v>488</c:v>
                </c:pt>
                <c:pt idx="977">
                  <c:v>489</c:v>
                </c:pt>
                <c:pt idx="979">
                  <c:v>490</c:v>
                </c:pt>
                <c:pt idx="981">
                  <c:v>491</c:v>
                </c:pt>
                <c:pt idx="983">
                  <c:v>492</c:v>
                </c:pt>
                <c:pt idx="985">
                  <c:v>493</c:v>
                </c:pt>
                <c:pt idx="987">
                  <c:v>494</c:v>
                </c:pt>
                <c:pt idx="989">
                  <c:v>495</c:v>
                </c:pt>
                <c:pt idx="991">
                  <c:v>496</c:v>
                </c:pt>
                <c:pt idx="993">
                  <c:v>497</c:v>
                </c:pt>
                <c:pt idx="995">
                  <c:v>498</c:v>
                </c:pt>
                <c:pt idx="997">
                  <c:v>499</c:v>
                </c:pt>
                <c:pt idx="999">
                  <c:v>500</c:v>
                </c:pt>
                <c:pt idx="1001">
                  <c:v>501</c:v>
                </c:pt>
                <c:pt idx="1003">
                  <c:v>502</c:v>
                </c:pt>
                <c:pt idx="1005">
                  <c:v>503</c:v>
                </c:pt>
                <c:pt idx="1007">
                  <c:v>504</c:v>
                </c:pt>
                <c:pt idx="1009">
                  <c:v>505</c:v>
                </c:pt>
                <c:pt idx="1011">
                  <c:v>506</c:v>
                </c:pt>
                <c:pt idx="1013">
                  <c:v>507</c:v>
                </c:pt>
                <c:pt idx="1015">
                  <c:v>508</c:v>
                </c:pt>
                <c:pt idx="1017">
                  <c:v>509</c:v>
                </c:pt>
                <c:pt idx="1019">
                  <c:v>510</c:v>
                </c:pt>
                <c:pt idx="1021">
                  <c:v>511</c:v>
                </c:pt>
                <c:pt idx="1023">
                  <c:v>512</c:v>
                </c:pt>
                <c:pt idx="1025">
                  <c:v>513</c:v>
                </c:pt>
                <c:pt idx="1027">
                  <c:v>514</c:v>
                </c:pt>
                <c:pt idx="1029">
                  <c:v>515</c:v>
                </c:pt>
                <c:pt idx="1031">
                  <c:v>516</c:v>
                </c:pt>
                <c:pt idx="1033">
                  <c:v>517</c:v>
                </c:pt>
                <c:pt idx="1035">
                  <c:v>518</c:v>
                </c:pt>
                <c:pt idx="1037">
                  <c:v>519</c:v>
                </c:pt>
                <c:pt idx="1039">
                  <c:v>520</c:v>
                </c:pt>
                <c:pt idx="1041">
                  <c:v>521</c:v>
                </c:pt>
                <c:pt idx="1043">
                  <c:v>522</c:v>
                </c:pt>
                <c:pt idx="1045">
                  <c:v>523</c:v>
                </c:pt>
                <c:pt idx="1047">
                  <c:v>524</c:v>
                </c:pt>
                <c:pt idx="1049">
                  <c:v>525</c:v>
                </c:pt>
                <c:pt idx="1051">
                  <c:v>526</c:v>
                </c:pt>
                <c:pt idx="1053">
                  <c:v>527</c:v>
                </c:pt>
                <c:pt idx="1055">
                  <c:v>528</c:v>
                </c:pt>
                <c:pt idx="1057">
                  <c:v>529</c:v>
                </c:pt>
                <c:pt idx="1059">
                  <c:v>530</c:v>
                </c:pt>
                <c:pt idx="1061">
                  <c:v>531</c:v>
                </c:pt>
                <c:pt idx="1063">
                  <c:v>532</c:v>
                </c:pt>
                <c:pt idx="1065">
                  <c:v>533</c:v>
                </c:pt>
                <c:pt idx="1067">
                  <c:v>534</c:v>
                </c:pt>
                <c:pt idx="1069">
                  <c:v>535</c:v>
                </c:pt>
                <c:pt idx="1071">
                  <c:v>536</c:v>
                </c:pt>
                <c:pt idx="1073">
                  <c:v>537</c:v>
                </c:pt>
                <c:pt idx="1075">
                  <c:v>538</c:v>
                </c:pt>
                <c:pt idx="1077">
                  <c:v>539</c:v>
                </c:pt>
                <c:pt idx="1079">
                  <c:v>540</c:v>
                </c:pt>
                <c:pt idx="1081">
                  <c:v>541</c:v>
                </c:pt>
                <c:pt idx="1083">
                  <c:v>542</c:v>
                </c:pt>
                <c:pt idx="1085">
                  <c:v>543</c:v>
                </c:pt>
                <c:pt idx="1087">
                  <c:v>544</c:v>
                </c:pt>
                <c:pt idx="1089">
                  <c:v>545</c:v>
                </c:pt>
                <c:pt idx="1091">
                  <c:v>546</c:v>
                </c:pt>
                <c:pt idx="1093">
                  <c:v>547</c:v>
                </c:pt>
                <c:pt idx="1095">
                  <c:v>548</c:v>
                </c:pt>
                <c:pt idx="1097">
                  <c:v>549</c:v>
                </c:pt>
                <c:pt idx="1099">
                  <c:v>550</c:v>
                </c:pt>
                <c:pt idx="1101">
                  <c:v>551</c:v>
                </c:pt>
                <c:pt idx="1103">
                  <c:v>552</c:v>
                </c:pt>
                <c:pt idx="1105">
                  <c:v>553</c:v>
                </c:pt>
                <c:pt idx="1107">
                  <c:v>554</c:v>
                </c:pt>
                <c:pt idx="1109">
                  <c:v>555</c:v>
                </c:pt>
                <c:pt idx="1111">
                  <c:v>556</c:v>
                </c:pt>
                <c:pt idx="1113">
                  <c:v>557</c:v>
                </c:pt>
                <c:pt idx="1115">
                  <c:v>558</c:v>
                </c:pt>
                <c:pt idx="1117">
                  <c:v>559</c:v>
                </c:pt>
                <c:pt idx="1119">
                  <c:v>560</c:v>
                </c:pt>
                <c:pt idx="1121">
                  <c:v>561</c:v>
                </c:pt>
                <c:pt idx="1123">
                  <c:v>562</c:v>
                </c:pt>
                <c:pt idx="1125">
                  <c:v>563</c:v>
                </c:pt>
                <c:pt idx="1127">
                  <c:v>564</c:v>
                </c:pt>
                <c:pt idx="1129">
                  <c:v>565</c:v>
                </c:pt>
                <c:pt idx="1131">
                  <c:v>566</c:v>
                </c:pt>
                <c:pt idx="1133">
                  <c:v>567</c:v>
                </c:pt>
                <c:pt idx="1135">
                  <c:v>568</c:v>
                </c:pt>
                <c:pt idx="1137">
                  <c:v>569</c:v>
                </c:pt>
                <c:pt idx="1139">
                  <c:v>570</c:v>
                </c:pt>
                <c:pt idx="1141">
                  <c:v>571</c:v>
                </c:pt>
                <c:pt idx="1143">
                  <c:v>572</c:v>
                </c:pt>
                <c:pt idx="1145">
                  <c:v>573</c:v>
                </c:pt>
                <c:pt idx="1147">
                  <c:v>574</c:v>
                </c:pt>
                <c:pt idx="1149">
                  <c:v>575</c:v>
                </c:pt>
                <c:pt idx="1151">
                  <c:v>576</c:v>
                </c:pt>
                <c:pt idx="1153">
                  <c:v>577</c:v>
                </c:pt>
                <c:pt idx="1155">
                  <c:v>578</c:v>
                </c:pt>
                <c:pt idx="1157">
                  <c:v>579</c:v>
                </c:pt>
                <c:pt idx="1159">
                  <c:v>580</c:v>
                </c:pt>
                <c:pt idx="1161">
                  <c:v>581</c:v>
                </c:pt>
                <c:pt idx="1163">
                  <c:v>582</c:v>
                </c:pt>
                <c:pt idx="1165">
                  <c:v>583</c:v>
                </c:pt>
                <c:pt idx="1167">
                  <c:v>584</c:v>
                </c:pt>
                <c:pt idx="1169">
                  <c:v>585</c:v>
                </c:pt>
                <c:pt idx="1171">
                  <c:v>586</c:v>
                </c:pt>
                <c:pt idx="1173">
                  <c:v>587</c:v>
                </c:pt>
                <c:pt idx="1175">
                  <c:v>588</c:v>
                </c:pt>
                <c:pt idx="1177">
                  <c:v>589</c:v>
                </c:pt>
                <c:pt idx="1179">
                  <c:v>590</c:v>
                </c:pt>
                <c:pt idx="1181">
                  <c:v>591</c:v>
                </c:pt>
                <c:pt idx="1183">
                  <c:v>592</c:v>
                </c:pt>
                <c:pt idx="1185">
                  <c:v>593</c:v>
                </c:pt>
                <c:pt idx="1187">
                  <c:v>594</c:v>
                </c:pt>
                <c:pt idx="1189">
                  <c:v>595</c:v>
                </c:pt>
                <c:pt idx="1191">
                  <c:v>596</c:v>
                </c:pt>
                <c:pt idx="1193">
                  <c:v>597</c:v>
                </c:pt>
                <c:pt idx="1195">
                  <c:v>598</c:v>
                </c:pt>
                <c:pt idx="1197">
                  <c:v>599</c:v>
                </c:pt>
                <c:pt idx="1199">
                  <c:v>600</c:v>
                </c:pt>
                <c:pt idx="1201">
                  <c:v>601</c:v>
                </c:pt>
                <c:pt idx="1203">
                  <c:v>602</c:v>
                </c:pt>
                <c:pt idx="1205">
                  <c:v>603</c:v>
                </c:pt>
                <c:pt idx="1207">
                  <c:v>604</c:v>
                </c:pt>
                <c:pt idx="1209">
                  <c:v>605</c:v>
                </c:pt>
                <c:pt idx="1211">
                  <c:v>606</c:v>
                </c:pt>
                <c:pt idx="1213">
                  <c:v>607</c:v>
                </c:pt>
                <c:pt idx="1215">
                  <c:v>608</c:v>
                </c:pt>
                <c:pt idx="1217">
                  <c:v>609</c:v>
                </c:pt>
                <c:pt idx="1219">
                  <c:v>610</c:v>
                </c:pt>
                <c:pt idx="1221">
                  <c:v>611</c:v>
                </c:pt>
                <c:pt idx="1223">
                  <c:v>612</c:v>
                </c:pt>
                <c:pt idx="1225">
                  <c:v>613</c:v>
                </c:pt>
                <c:pt idx="1227">
                  <c:v>614</c:v>
                </c:pt>
                <c:pt idx="1229">
                  <c:v>615</c:v>
                </c:pt>
                <c:pt idx="1231">
                  <c:v>616</c:v>
                </c:pt>
                <c:pt idx="1233">
                  <c:v>617</c:v>
                </c:pt>
                <c:pt idx="1235">
                  <c:v>618</c:v>
                </c:pt>
                <c:pt idx="1237">
                  <c:v>619</c:v>
                </c:pt>
                <c:pt idx="1239">
                  <c:v>620</c:v>
                </c:pt>
                <c:pt idx="1241">
                  <c:v>621</c:v>
                </c:pt>
                <c:pt idx="1243">
                  <c:v>622</c:v>
                </c:pt>
                <c:pt idx="1245">
                  <c:v>623</c:v>
                </c:pt>
                <c:pt idx="1247">
                  <c:v>624</c:v>
                </c:pt>
                <c:pt idx="1249">
                  <c:v>625</c:v>
                </c:pt>
                <c:pt idx="1251">
                  <c:v>626</c:v>
                </c:pt>
                <c:pt idx="1253">
                  <c:v>627</c:v>
                </c:pt>
                <c:pt idx="1255">
                  <c:v>628</c:v>
                </c:pt>
                <c:pt idx="1257">
                  <c:v>629</c:v>
                </c:pt>
                <c:pt idx="1259">
                  <c:v>630</c:v>
                </c:pt>
                <c:pt idx="1261">
                  <c:v>631</c:v>
                </c:pt>
                <c:pt idx="1263">
                  <c:v>632</c:v>
                </c:pt>
                <c:pt idx="1265">
                  <c:v>633</c:v>
                </c:pt>
                <c:pt idx="1267">
                  <c:v>634</c:v>
                </c:pt>
                <c:pt idx="1269">
                  <c:v>635</c:v>
                </c:pt>
                <c:pt idx="1271">
                  <c:v>636</c:v>
                </c:pt>
                <c:pt idx="1273">
                  <c:v>637</c:v>
                </c:pt>
                <c:pt idx="1275">
                  <c:v>638</c:v>
                </c:pt>
                <c:pt idx="1277">
                  <c:v>639</c:v>
                </c:pt>
                <c:pt idx="1279">
                  <c:v>640</c:v>
                </c:pt>
                <c:pt idx="1281">
                  <c:v>641</c:v>
                </c:pt>
                <c:pt idx="1283">
                  <c:v>642</c:v>
                </c:pt>
                <c:pt idx="1285">
                  <c:v>643</c:v>
                </c:pt>
                <c:pt idx="1287">
                  <c:v>644</c:v>
                </c:pt>
                <c:pt idx="1289">
                  <c:v>645</c:v>
                </c:pt>
                <c:pt idx="1291">
                  <c:v>646</c:v>
                </c:pt>
                <c:pt idx="1293">
                  <c:v>647</c:v>
                </c:pt>
                <c:pt idx="1295">
                  <c:v>648</c:v>
                </c:pt>
                <c:pt idx="1297">
                  <c:v>649</c:v>
                </c:pt>
                <c:pt idx="1299">
                  <c:v>650</c:v>
                </c:pt>
                <c:pt idx="1301">
                  <c:v>651</c:v>
                </c:pt>
                <c:pt idx="1303">
                  <c:v>652</c:v>
                </c:pt>
                <c:pt idx="1305">
                  <c:v>653</c:v>
                </c:pt>
                <c:pt idx="1307">
                  <c:v>654</c:v>
                </c:pt>
                <c:pt idx="1309">
                  <c:v>655</c:v>
                </c:pt>
                <c:pt idx="1311">
                  <c:v>656</c:v>
                </c:pt>
                <c:pt idx="1313">
                  <c:v>657</c:v>
                </c:pt>
                <c:pt idx="1315">
                  <c:v>658</c:v>
                </c:pt>
                <c:pt idx="1317">
                  <c:v>659</c:v>
                </c:pt>
                <c:pt idx="1319">
                  <c:v>660</c:v>
                </c:pt>
                <c:pt idx="1321">
                  <c:v>661</c:v>
                </c:pt>
                <c:pt idx="1323">
                  <c:v>662</c:v>
                </c:pt>
                <c:pt idx="1325">
                  <c:v>663</c:v>
                </c:pt>
                <c:pt idx="1327">
                  <c:v>664</c:v>
                </c:pt>
                <c:pt idx="1329">
                  <c:v>665</c:v>
                </c:pt>
                <c:pt idx="1331">
                  <c:v>666</c:v>
                </c:pt>
                <c:pt idx="1333">
                  <c:v>667</c:v>
                </c:pt>
                <c:pt idx="1335">
                  <c:v>668</c:v>
                </c:pt>
                <c:pt idx="1337">
                  <c:v>669</c:v>
                </c:pt>
                <c:pt idx="1339">
                  <c:v>670</c:v>
                </c:pt>
                <c:pt idx="1341">
                  <c:v>671</c:v>
                </c:pt>
                <c:pt idx="1343">
                  <c:v>672</c:v>
                </c:pt>
                <c:pt idx="1345">
                  <c:v>673</c:v>
                </c:pt>
                <c:pt idx="1347">
                  <c:v>674</c:v>
                </c:pt>
                <c:pt idx="1349">
                  <c:v>675</c:v>
                </c:pt>
                <c:pt idx="1351">
                  <c:v>676</c:v>
                </c:pt>
                <c:pt idx="1353">
                  <c:v>677</c:v>
                </c:pt>
                <c:pt idx="1355">
                  <c:v>678</c:v>
                </c:pt>
                <c:pt idx="1357">
                  <c:v>679</c:v>
                </c:pt>
                <c:pt idx="1359">
                  <c:v>680</c:v>
                </c:pt>
                <c:pt idx="1361">
                  <c:v>681</c:v>
                </c:pt>
                <c:pt idx="1363">
                  <c:v>682</c:v>
                </c:pt>
                <c:pt idx="1365">
                  <c:v>683</c:v>
                </c:pt>
                <c:pt idx="1367">
                  <c:v>684</c:v>
                </c:pt>
                <c:pt idx="1369">
                  <c:v>685</c:v>
                </c:pt>
                <c:pt idx="1371">
                  <c:v>686</c:v>
                </c:pt>
                <c:pt idx="1373">
                  <c:v>687</c:v>
                </c:pt>
                <c:pt idx="1375">
                  <c:v>688</c:v>
                </c:pt>
                <c:pt idx="1377">
                  <c:v>689</c:v>
                </c:pt>
                <c:pt idx="1379">
                  <c:v>690</c:v>
                </c:pt>
                <c:pt idx="1381">
                  <c:v>691</c:v>
                </c:pt>
                <c:pt idx="1383">
                  <c:v>692</c:v>
                </c:pt>
                <c:pt idx="1385">
                  <c:v>693</c:v>
                </c:pt>
                <c:pt idx="1387">
                  <c:v>694</c:v>
                </c:pt>
                <c:pt idx="1389">
                  <c:v>695</c:v>
                </c:pt>
                <c:pt idx="1391">
                  <c:v>696</c:v>
                </c:pt>
                <c:pt idx="1393">
                  <c:v>697</c:v>
                </c:pt>
                <c:pt idx="1395">
                  <c:v>698</c:v>
                </c:pt>
                <c:pt idx="1397">
                  <c:v>699</c:v>
                </c:pt>
                <c:pt idx="1399">
                  <c:v>700</c:v>
                </c:pt>
                <c:pt idx="1401">
                  <c:v>701</c:v>
                </c:pt>
                <c:pt idx="1403">
                  <c:v>702</c:v>
                </c:pt>
                <c:pt idx="1405">
                  <c:v>703</c:v>
                </c:pt>
                <c:pt idx="1407">
                  <c:v>704</c:v>
                </c:pt>
                <c:pt idx="1409">
                  <c:v>705</c:v>
                </c:pt>
                <c:pt idx="1411">
                  <c:v>706</c:v>
                </c:pt>
                <c:pt idx="1413">
                  <c:v>707</c:v>
                </c:pt>
                <c:pt idx="1415">
                  <c:v>708</c:v>
                </c:pt>
                <c:pt idx="1417">
                  <c:v>709</c:v>
                </c:pt>
                <c:pt idx="1419">
                  <c:v>710</c:v>
                </c:pt>
                <c:pt idx="1421">
                  <c:v>711</c:v>
                </c:pt>
                <c:pt idx="1423">
                  <c:v>712</c:v>
                </c:pt>
                <c:pt idx="1425">
                  <c:v>713</c:v>
                </c:pt>
                <c:pt idx="1427">
                  <c:v>714</c:v>
                </c:pt>
                <c:pt idx="1429">
                  <c:v>715</c:v>
                </c:pt>
                <c:pt idx="1431">
                  <c:v>716</c:v>
                </c:pt>
                <c:pt idx="1433">
                  <c:v>717</c:v>
                </c:pt>
                <c:pt idx="1435">
                  <c:v>718</c:v>
                </c:pt>
                <c:pt idx="1437">
                  <c:v>719</c:v>
                </c:pt>
                <c:pt idx="1439">
                  <c:v>720</c:v>
                </c:pt>
                <c:pt idx="1441">
                  <c:v>721</c:v>
                </c:pt>
                <c:pt idx="1443">
                  <c:v>722</c:v>
                </c:pt>
                <c:pt idx="1445">
                  <c:v>723</c:v>
                </c:pt>
                <c:pt idx="1447">
                  <c:v>724</c:v>
                </c:pt>
                <c:pt idx="1449">
                  <c:v>725</c:v>
                </c:pt>
                <c:pt idx="1451">
                  <c:v>726</c:v>
                </c:pt>
                <c:pt idx="1453">
                  <c:v>727</c:v>
                </c:pt>
                <c:pt idx="1455">
                  <c:v>728</c:v>
                </c:pt>
                <c:pt idx="1457">
                  <c:v>729</c:v>
                </c:pt>
                <c:pt idx="1459">
                  <c:v>730</c:v>
                </c:pt>
                <c:pt idx="1461">
                  <c:v>731</c:v>
                </c:pt>
                <c:pt idx="1463">
                  <c:v>732</c:v>
                </c:pt>
                <c:pt idx="1465">
                  <c:v>733</c:v>
                </c:pt>
                <c:pt idx="1467">
                  <c:v>734</c:v>
                </c:pt>
                <c:pt idx="1469">
                  <c:v>735</c:v>
                </c:pt>
                <c:pt idx="1471">
                  <c:v>736</c:v>
                </c:pt>
                <c:pt idx="1473">
                  <c:v>737</c:v>
                </c:pt>
                <c:pt idx="1475">
                  <c:v>738</c:v>
                </c:pt>
                <c:pt idx="1477">
                  <c:v>739</c:v>
                </c:pt>
                <c:pt idx="1479">
                  <c:v>740</c:v>
                </c:pt>
                <c:pt idx="1481">
                  <c:v>741</c:v>
                </c:pt>
                <c:pt idx="1483">
                  <c:v>742</c:v>
                </c:pt>
                <c:pt idx="1485">
                  <c:v>743</c:v>
                </c:pt>
                <c:pt idx="1487">
                  <c:v>744</c:v>
                </c:pt>
                <c:pt idx="1489">
                  <c:v>745</c:v>
                </c:pt>
                <c:pt idx="1491">
                  <c:v>746</c:v>
                </c:pt>
                <c:pt idx="1493">
                  <c:v>747</c:v>
                </c:pt>
                <c:pt idx="1495">
                  <c:v>748</c:v>
                </c:pt>
                <c:pt idx="1497">
                  <c:v>749</c:v>
                </c:pt>
                <c:pt idx="1499">
                  <c:v>750</c:v>
                </c:pt>
                <c:pt idx="1501">
                  <c:v>751</c:v>
                </c:pt>
                <c:pt idx="1503">
                  <c:v>752</c:v>
                </c:pt>
                <c:pt idx="1505">
                  <c:v>753</c:v>
                </c:pt>
                <c:pt idx="1507">
                  <c:v>754</c:v>
                </c:pt>
                <c:pt idx="1509">
                  <c:v>755</c:v>
                </c:pt>
                <c:pt idx="1511">
                  <c:v>756</c:v>
                </c:pt>
                <c:pt idx="1513">
                  <c:v>757</c:v>
                </c:pt>
                <c:pt idx="1515">
                  <c:v>758</c:v>
                </c:pt>
                <c:pt idx="1517">
                  <c:v>759</c:v>
                </c:pt>
                <c:pt idx="1519">
                  <c:v>760</c:v>
                </c:pt>
                <c:pt idx="1521">
                  <c:v>761</c:v>
                </c:pt>
                <c:pt idx="1523">
                  <c:v>762</c:v>
                </c:pt>
                <c:pt idx="1525">
                  <c:v>763</c:v>
                </c:pt>
                <c:pt idx="1527">
                  <c:v>764</c:v>
                </c:pt>
                <c:pt idx="1529">
                  <c:v>765</c:v>
                </c:pt>
                <c:pt idx="1531">
                  <c:v>766</c:v>
                </c:pt>
                <c:pt idx="1533">
                  <c:v>767</c:v>
                </c:pt>
                <c:pt idx="1535">
                  <c:v>768</c:v>
                </c:pt>
                <c:pt idx="1537">
                  <c:v>769</c:v>
                </c:pt>
                <c:pt idx="1539">
                  <c:v>770</c:v>
                </c:pt>
                <c:pt idx="1541">
                  <c:v>771</c:v>
                </c:pt>
                <c:pt idx="1543">
                  <c:v>772</c:v>
                </c:pt>
                <c:pt idx="1545">
                  <c:v>773</c:v>
                </c:pt>
                <c:pt idx="1547">
                  <c:v>774</c:v>
                </c:pt>
                <c:pt idx="1549">
                  <c:v>775</c:v>
                </c:pt>
                <c:pt idx="1551">
                  <c:v>776</c:v>
                </c:pt>
                <c:pt idx="1553">
                  <c:v>777</c:v>
                </c:pt>
                <c:pt idx="1555">
                  <c:v>778</c:v>
                </c:pt>
                <c:pt idx="1557">
                  <c:v>779</c:v>
                </c:pt>
                <c:pt idx="1559">
                  <c:v>780</c:v>
                </c:pt>
                <c:pt idx="1561">
                  <c:v>781</c:v>
                </c:pt>
                <c:pt idx="1563">
                  <c:v>782</c:v>
                </c:pt>
                <c:pt idx="1565">
                  <c:v>783</c:v>
                </c:pt>
                <c:pt idx="1567">
                  <c:v>784</c:v>
                </c:pt>
                <c:pt idx="1569">
                  <c:v>785</c:v>
                </c:pt>
                <c:pt idx="1571">
                  <c:v>786</c:v>
                </c:pt>
                <c:pt idx="1573">
                  <c:v>787</c:v>
                </c:pt>
                <c:pt idx="1575">
                  <c:v>788</c:v>
                </c:pt>
                <c:pt idx="1577">
                  <c:v>789</c:v>
                </c:pt>
                <c:pt idx="1579">
                  <c:v>790</c:v>
                </c:pt>
                <c:pt idx="1581">
                  <c:v>791</c:v>
                </c:pt>
                <c:pt idx="1583">
                  <c:v>792</c:v>
                </c:pt>
                <c:pt idx="1585">
                  <c:v>793</c:v>
                </c:pt>
                <c:pt idx="1587">
                  <c:v>794</c:v>
                </c:pt>
                <c:pt idx="1589">
                  <c:v>795</c:v>
                </c:pt>
                <c:pt idx="1591">
                  <c:v>796</c:v>
                </c:pt>
                <c:pt idx="1593">
                  <c:v>797</c:v>
                </c:pt>
                <c:pt idx="1595">
                  <c:v>798</c:v>
                </c:pt>
                <c:pt idx="1597">
                  <c:v>799</c:v>
                </c:pt>
                <c:pt idx="1599">
                  <c:v>800</c:v>
                </c:pt>
                <c:pt idx="1601">
                  <c:v>801</c:v>
                </c:pt>
                <c:pt idx="1603">
                  <c:v>802</c:v>
                </c:pt>
                <c:pt idx="1605">
                  <c:v>803</c:v>
                </c:pt>
                <c:pt idx="1607">
                  <c:v>804</c:v>
                </c:pt>
                <c:pt idx="1609">
                  <c:v>805</c:v>
                </c:pt>
                <c:pt idx="1611">
                  <c:v>806</c:v>
                </c:pt>
                <c:pt idx="1613">
                  <c:v>807</c:v>
                </c:pt>
                <c:pt idx="1615">
                  <c:v>808</c:v>
                </c:pt>
                <c:pt idx="1617">
                  <c:v>809</c:v>
                </c:pt>
                <c:pt idx="1619">
                  <c:v>810</c:v>
                </c:pt>
                <c:pt idx="1621">
                  <c:v>811</c:v>
                </c:pt>
                <c:pt idx="1623">
                  <c:v>812</c:v>
                </c:pt>
                <c:pt idx="1625">
                  <c:v>813</c:v>
                </c:pt>
                <c:pt idx="1627">
                  <c:v>814</c:v>
                </c:pt>
                <c:pt idx="1629">
                  <c:v>815</c:v>
                </c:pt>
                <c:pt idx="1631">
                  <c:v>816</c:v>
                </c:pt>
                <c:pt idx="1633">
                  <c:v>817</c:v>
                </c:pt>
                <c:pt idx="1635">
                  <c:v>818</c:v>
                </c:pt>
                <c:pt idx="1637">
                  <c:v>819</c:v>
                </c:pt>
                <c:pt idx="1639">
                  <c:v>820</c:v>
                </c:pt>
                <c:pt idx="1641">
                  <c:v>821</c:v>
                </c:pt>
                <c:pt idx="1643">
                  <c:v>822</c:v>
                </c:pt>
                <c:pt idx="1645">
                  <c:v>823</c:v>
                </c:pt>
                <c:pt idx="1647">
                  <c:v>824</c:v>
                </c:pt>
                <c:pt idx="1649">
                  <c:v>825</c:v>
                </c:pt>
                <c:pt idx="1651">
                  <c:v>826</c:v>
                </c:pt>
                <c:pt idx="1653">
                  <c:v>827</c:v>
                </c:pt>
                <c:pt idx="1655">
                  <c:v>828</c:v>
                </c:pt>
                <c:pt idx="1657">
                  <c:v>829</c:v>
                </c:pt>
                <c:pt idx="1659">
                  <c:v>830</c:v>
                </c:pt>
                <c:pt idx="1661">
                  <c:v>831</c:v>
                </c:pt>
                <c:pt idx="1663">
                  <c:v>832</c:v>
                </c:pt>
                <c:pt idx="1665">
                  <c:v>833</c:v>
                </c:pt>
                <c:pt idx="1667">
                  <c:v>834</c:v>
                </c:pt>
                <c:pt idx="1669">
                  <c:v>835</c:v>
                </c:pt>
                <c:pt idx="1671">
                  <c:v>836</c:v>
                </c:pt>
                <c:pt idx="1673">
                  <c:v>837</c:v>
                </c:pt>
                <c:pt idx="1675">
                  <c:v>838</c:v>
                </c:pt>
                <c:pt idx="1677">
                  <c:v>839</c:v>
                </c:pt>
                <c:pt idx="1679">
                  <c:v>840</c:v>
                </c:pt>
                <c:pt idx="1681">
                  <c:v>841</c:v>
                </c:pt>
                <c:pt idx="1683">
                  <c:v>842</c:v>
                </c:pt>
                <c:pt idx="1685">
                  <c:v>843</c:v>
                </c:pt>
                <c:pt idx="1687">
                  <c:v>844</c:v>
                </c:pt>
                <c:pt idx="1689">
                  <c:v>845</c:v>
                </c:pt>
                <c:pt idx="1691">
                  <c:v>846</c:v>
                </c:pt>
                <c:pt idx="1693">
                  <c:v>847</c:v>
                </c:pt>
                <c:pt idx="1695">
                  <c:v>848</c:v>
                </c:pt>
                <c:pt idx="1697">
                  <c:v>849</c:v>
                </c:pt>
                <c:pt idx="1699">
                  <c:v>850</c:v>
                </c:pt>
                <c:pt idx="1701">
                  <c:v>851</c:v>
                </c:pt>
                <c:pt idx="1703">
                  <c:v>852</c:v>
                </c:pt>
                <c:pt idx="1705">
                  <c:v>853</c:v>
                </c:pt>
                <c:pt idx="1707">
                  <c:v>854</c:v>
                </c:pt>
                <c:pt idx="1709">
                  <c:v>855</c:v>
                </c:pt>
              </c:numCache>
            </c:numRef>
          </c:xVal>
          <c:yVal>
            <c:numRef>
              <c:f>data_001_initialisation!$B$2:$B$1712</c:f>
              <c:numCache>
                <c:formatCode>General</c:formatCode>
                <c:ptCount val="1711"/>
                <c:pt idx="1">
                  <c:v>2116</c:v>
                </c:pt>
                <c:pt idx="3">
                  <c:v>4232</c:v>
                </c:pt>
                <c:pt idx="5">
                  <c:v>6348</c:v>
                </c:pt>
                <c:pt idx="7">
                  <c:v>8464</c:v>
                </c:pt>
                <c:pt idx="9">
                  <c:v>10576</c:v>
                </c:pt>
                <c:pt idx="11">
                  <c:v>12688</c:v>
                </c:pt>
                <c:pt idx="13">
                  <c:v>14800</c:v>
                </c:pt>
                <c:pt idx="15">
                  <c:v>16892</c:v>
                </c:pt>
                <c:pt idx="17">
                  <c:v>18992</c:v>
                </c:pt>
                <c:pt idx="19">
                  <c:v>21076</c:v>
                </c:pt>
                <c:pt idx="21">
                  <c:v>23140</c:v>
                </c:pt>
                <c:pt idx="23">
                  <c:v>25196</c:v>
                </c:pt>
                <c:pt idx="25">
                  <c:v>27264</c:v>
                </c:pt>
                <c:pt idx="27">
                  <c:v>29296</c:v>
                </c:pt>
                <c:pt idx="29">
                  <c:v>31320</c:v>
                </c:pt>
                <c:pt idx="31">
                  <c:v>33340</c:v>
                </c:pt>
                <c:pt idx="33">
                  <c:v>35360</c:v>
                </c:pt>
                <c:pt idx="35">
                  <c:v>37332</c:v>
                </c:pt>
                <c:pt idx="37">
                  <c:v>39336</c:v>
                </c:pt>
                <c:pt idx="39">
                  <c:v>41296</c:v>
                </c:pt>
                <c:pt idx="41">
                  <c:v>43276</c:v>
                </c:pt>
                <c:pt idx="43">
                  <c:v>45240</c:v>
                </c:pt>
                <c:pt idx="45">
                  <c:v>47176</c:v>
                </c:pt>
                <c:pt idx="47">
                  <c:v>49116</c:v>
                </c:pt>
                <c:pt idx="49">
                  <c:v>51036</c:v>
                </c:pt>
                <c:pt idx="51">
                  <c:v>52976</c:v>
                </c:pt>
                <c:pt idx="53">
                  <c:v>54892</c:v>
                </c:pt>
                <c:pt idx="55">
                  <c:v>56820</c:v>
                </c:pt>
                <c:pt idx="57">
                  <c:v>58736</c:v>
                </c:pt>
                <c:pt idx="59">
                  <c:v>60652</c:v>
                </c:pt>
                <c:pt idx="61">
                  <c:v>62580</c:v>
                </c:pt>
                <c:pt idx="63">
                  <c:v>64500</c:v>
                </c:pt>
                <c:pt idx="65">
                  <c:v>66416</c:v>
                </c:pt>
                <c:pt idx="67">
                  <c:v>68332</c:v>
                </c:pt>
                <c:pt idx="69">
                  <c:v>70236</c:v>
                </c:pt>
                <c:pt idx="71">
                  <c:v>72136</c:v>
                </c:pt>
                <c:pt idx="73">
                  <c:v>74032</c:v>
                </c:pt>
                <c:pt idx="75">
                  <c:v>75932</c:v>
                </c:pt>
                <c:pt idx="77">
                  <c:v>77820</c:v>
                </c:pt>
                <c:pt idx="79">
                  <c:v>79728</c:v>
                </c:pt>
                <c:pt idx="81">
                  <c:v>81624</c:v>
                </c:pt>
                <c:pt idx="83">
                  <c:v>83524</c:v>
                </c:pt>
                <c:pt idx="85">
                  <c:v>85384</c:v>
                </c:pt>
                <c:pt idx="87">
                  <c:v>87256</c:v>
                </c:pt>
                <c:pt idx="89">
                  <c:v>89116</c:v>
                </c:pt>
                <c:pt idx="91">
                  <c:v>91000</c:v>
                </c:pt>
                <c:pt idx="93">
                  <c:v>92852</c:v>
                </c:pt>
                <c:pt idx="95">
                  <c:v>94696</c:v>
                </c:pt>
                <c:pt idx="97">
                  <c:v>96536</c:v>
                </c:pt>
                <c:pt idx="99">
                  <c:v>98388</c:v>
                </c:pt>
                <c:pt idx="101">
                  <c:v>100248</c:v>
                </c:pt>
                <c:pt idx="103">
                  <c:v>102080</c:v>
                </c:pt>
                <c:pt idx="105">
                  <c:v>103904</c:v>
                </c:pt>
                <c:pt idx="107">
                  <c:v>105708</c:v>
                </c:pt>
                <c:pt idx="109">
                  <c:v>107508</c:v>
                </c:pt>
                <c:pt idx="111">
                  <c:v>109324</c:v>
                </c:pt>
                <c:pt idx="113">
                  <c:v>111096</c:v>
                </c:pt>
                <c:pt idx="115">
                  <c:v>112888</c:v>
                </c:pt>
                <c:pt idx="117">
                  <c:v>114664</c:v>
                </c:pt>
                <c:pt idx="119">
                  <c:v>116424</c:v>
                </c:pt>
                <c:pt idx="121">
                  <c:v>118204</c:v>
                </c:pt>
                <c:pt idx="123">
                  <c:v>119960</c:v>
                </c:pt>
                <c:pt idx="125">
                  <c:v>121708</c:v>
                </c:pt>
                <c:pt idx="127">
                  <c:v>123452</c:v>
                </c:pt>
                <c:pt idx="129">
                  <c:v>125192</c:v>
                </c:pt>
                <c:pt idx="131">
                  <c:v>126936</c:v>
                </c:pt>
                <c:pt idx="133">
                  <c:v>128676</c:v>
                </c:pt>
                <c:pt idx="135">
                  <c:v>130436</c:v>
                </c:pt>
                <c:pt idx="137">
                  <c:v>132196</c:v>
                </c:pt>
                <c:pt idx="139">
                  <c:v>133908</c:v>
                </c:pt>
                <c:pt idx="141">
                  <c:v>135640</c:v>
                </c:pt>
                <c:pt idx="143">
                  <c:v>137396</c:v>
                </c:pt>
                <c:pt idx="145">
                  <c:v>139120</c:v>
                </c:pt>
                <c:pt idx="147">
                  <c:v>140848</c:v>
                </c:pt>
                <c:pt idx="149">
                  <c:v>142592</c:v>
                </c:pt>
                <c:pt idx="151">
                  <c:v>144312</c:v>
                </c:pt>
                <c:pt idx="153">
                  <c:v>146008</c:v>
                </c:pt>
                <c:pt idx="155">
                  <c:v>147724</c:v>
                </c:pt>
                <c:pt idx="157">
                  <c:v>149424</c:v>
                </c:pt>
                <c:pt idx="159">
                  <c:v>151140</c:v>
                </c:pt>
                <c:pt idx="161">
                  <c:v>152844</c:v>
                </c:pt>
                <c:pt idx="163">
                  <c:v>154552</c:v>
                </c:pt>
                <c:pt idx="165">
                  <c:v>156252</c:v>
                </c:pt>
                <c:pt idx="167">
                  <c:v>157972</c:v>
                </c:pt>
                <c:pt idx="169">
                  <c:v>159684</c:v>
                </c:pt>
                <c:pt idx="171">
                  <c:v>161372</c:v>
                </c:pt>
                <c:pt idx="173">
                  <c:v>163072</c:v>
                </c:pt>
                <c:pt idx="175">
                  <c:v>164768</c:v>
                </c:pt>
                <c:pt idx="177">
                  <c:v>166420</c:v>
                </c:pt>
                <c:pt idx="179">
                  <c:v>168064</c:v>
                </c:pt>
                <c:pt idx="181">
                  <c:v>169756</c:v>
                </c:pt>
                <c:pt idx="183">
                  <c:v>171432</c:v>
                </c:pt>
                <c:pt idx="185">
                  <c:v>173084</c:v>
                </c:pt>
                <c:pt idx="187">
                  <c:v>174760</c:v>
                </c:pt>
                <c:pt idx="189">
                  <c:v>176424</c:v>
                </c:pt>
                <c:pt idx="191">
                  <c:v>178072</c:v>
                </c:pt>
                <c:pt idx="193">
                  <c:v>179756</c:v>
                </c:pt>
                <c:pt idx="195">
                  <c:v>181424</c:v>
                </c:pt>
                <c:pt idx="197">
                  <c:v>183044</c:v>
                </c:pt>
                <c:pt idx="199">
                  <c:v>184668</c:v>
                </c:pt>
                <c:pt idx="201">
                  <c:v>186324</c:v>
                </c:pt>
                <c:pt idx="203">
                  <c:v>187984</c:v>
                </c:pt>
                <c:pt idx="205">
                  <c:v>189632</c:v>
                </c:pt>
                <c:pt idx="207">
                  <c:v>191272</c:v>
                </c:pt>
                <c:pt idx="209">
                  <c:v>192884</c:v>
                </c:pt>
                <c:pt idx="211">
                  <c:v>194476</c:v>
                </c:pt>
                <c:pt idx="213">
                  <c:v>196088</c:v>
                </c:pt>
                <c:pt idx="215">
                  <c:v>197700</c:v>
                </c:pt>
                <c:pt idx="217">
                  <c:v>199300</c:v>
                </c:pt>
                <c:pt idx="219">
                  <c:v>200872</c:v>
                </c:pt>
                <c:pt idx="221">
                  <c:v>202484</c:v>
                </c:pt>
                <c:pt idx="223">
                  <c:v>204100</c:v>
                </c:pt>
                <c:pt idx="225">
                  <c:v>205680</c:v>
                </c:pt>
                <c:pt idx="227">
                  <c:v>207212</c:v>
                </c:pt>
                <c:pt idx="229">
                  <c:v>208800</c:v>
                </c:pt>
                <c:pt idx="231">
                  <c:v>210404</c:v>
                </c:pt>
                <c:pt idx="233">
                  <c:v>211988</c:v>
                </c:pt>
                <c:pt idx="235">
                  <c:v>213536</c:v>
                </c:pt>
                <c:pt idx="237">
                  <c:v>215112</c:v>
                </c:pt>
                <c:pt idx="239">
                  <c:v>216684</c:v>
                </c:pt>
                <c:pt idx="241">
                  <c:v>218240</c:v>
                </c:pt>
                <c:pt idx="243">
                  <c:v>219784</c:v>
                </c:pt>
                <c:pt idx="245">
                  <c:v>221336</c:v>
                </c:pt>
                <c:pt idx="247">
                  <c:v>222932</c:v>
                </c:pt>
                <c:pt idx="249">
                  <c:v>224492</c:v>
                </c:pt>
                <c:pt idx="251">
                  <c:v>226004</c:v>
                </c:pt>
                <c:pt idx="253">
                  <c:v>227548</c:v>
                </c:pt>
                <c:pt idx="255">
                  <c:v>229128</c:v>
                </c:pt>
                <c:pt idx="257">
                  <c:v>230680</c:v>
                </c:pt>
                <c:pt idx="259">
                  <c:v>232192</c:v>
                </c:pt>
                <c:pt idx="261">
                  <c:v>233728</c:v>
                </c:pt>
                <c:pt idx="263">
                  <c:v>235260</c:v>
                </c:pt>
                <c:pt idx="265">
                  <c:v>236804</c:v>
                </c:pt>
                <c:pt idx="267">
                  <c:v>238308</c:v>
                </c:pt>
                <c:pt idx="269">
                  <c:v>239820</c:v>
                </c:pt>
                <c:pt idx="271">
                  <c:v>241384</c:v>
                </c:pt>
                <c:pt idx="273">
                  <c:v>242944</c:v>
                </c:pt>
                <c:pt idx="275">
                  <c:v>244440</c:v>
                </c:pt>
                <c:pt idx="277">
                  <c:v>245936</c:v>
                </c:pt>
                <c:pt idx="279">
                  <c:v>247476</c:v>
                </c:pt>
                <c:pt idx="281">
                  <c:v>249028</c:v>
                </c:pt>
                <c:pt idx="283">
                  <c:v>250536</c:v>
                </c:pt>
                <c:pt idx="285">
                  <c:v>252052</c:v>
                </c:pt>
                <c:pt idx="287">
                  <c:v>253576</c:v>
                </c:pt>
                <c:pt idx="289">
                  <c:v>255088</c:v>
                </c:pt>
                <c:pt idx="291">
                  <c:v>256604</c:v>
                </c:pt>
                <c:pt idx="293">
                  <c:v>258120</c:v>
                </c:pt>
                <c:pt idx="295">
                  <c:v>259644</c:v>
                </c:pt>
                <c:pt idx="297">
                  <c:v>261168</c:v>
                </c:pt>
                <c:pt idx="299">
                  <c:v>262652</c:v>
                </c:pt>
                <c:pt idx="301">
                  <c:v>264140</c:v>
                </c:pt>
                <c:pt idx="303">
                  <c:v>265668</c:v>
                </c:pt>
                <c:pt idx="305">
                  <c:v>267152</c:v>
                </c:pt>
                <c:pt idx="307">
                  <c:v>268620</c:v>
                </c:pt>
                <c:pt idx="309">
                  <c:v>270124</c:v>
                </c:pt>
                <c:pt idx="311">
                  <c:v>271636</c:v>
                </c:pt>
                <c:pt idx="313">
                  <c:v>273124</c:v>
                </c:pt>
                <c:pt idx="315">
                  <c:v>274592</c:v>
                </c:pt>
                <c:pt idx="317">
                  <c:v>276092</c:v>
                </c:pt>
                <c:pt idx="319">
                  <c:v>277588</c:v>
                </c:pt>
                <c:pt idx="321">
                  <c:v>279040</c:v>
                </c:pt>
                <c:pt idx="323">
                  <c:v>280476</c:v>
                </c:pt>
                <c:pt idx="325">
                  <c:v>281912</c:v>
                </c:pt>
                <c:pt idx="327">
                  <c:v>283392</c:v>
                </c:pt>
                <c:pt idx="329">
                  <c:v>284848</c:v>
                </c:pt>
                <c:pt idx="331">
                  <c:v>286320</c:v>
                </c:pt>
                <c:pt idx="333">
                  <c:v>287740</c:v>
                </c:pt>
                <c:pt idx="335">
                  <c:v>289176</c:v>
                </c:pt>
                <c:pt idx="337">
                  <c:v>290632</c:v>
                </c:pt>
                <c:pt idx="339">
                  <c:v>292092</c:v>
                </c:pt>
                <c:pt idx="341">
                  <c:v>293528</c:v>
                </c:pt>
                <c:pt idx="343">
                  <c:v>294928</c:v>
                </c:pt>
                <c:pt idx="345">
                  <c:v>296356</c:v>
                </c:pt>
                <c:pt idx="347">
                  <c:v>297784</c:v>
                </c:pt>
                <c:pt idx="349">
                  <c:v>299204</c:v>
                </c:pt>
                <c:pt idx="351">
                  <c:v>300632</c:v>
                </c:pt>
                <c:pt idx="353">
                  <c:v>302052</c:v>
                </c:pt>
                <c:pt idx="355">
                  <c:v>303480</c:v>
                </c:pt>
                <c:pt idx="357">
                  <c:v>304888</c:v>
                </c:pt>
                <c:pt idx="359">
                  <c:v>306320</c:v>
                </c:pt>
                <c:pt idx="361">
                  <c:v>307736</c:v>
                </c:pt>
                <c:pt idx="363">
                  <c:v>309140</c:v>
                </c:pt>
                <c:pt idx="365">
                  <c:v>310544</c:v>
                </c:pt>
                <c:pt idx="367">
                  <c:v>311924</c:v>
                </c:pt>
                <c:pt idx="369">
                  <c:v>313284</c:v>
                </c:pt>
                <c:pt idx="371">
                  <c:v>314688</c:v>
                </c:pt>
                <c:pt idx="373">
                  <c:v>316068</c:v>
                </c:pt>
                <c:pt idx="375">
                  <c:v>317464</c:v>
                </c:pt>
                <c:pt idx="377">
                  <c:v>318848</c:v>
                </c:pt>
                <c:pt idx="379">
                  <c:v>320228</c:v>
                </c:pt>
                <c:pt idx="381">
                  <c:v>321620</c:v>
                </c:pt>
                <c:pt idx="383">
                  <c:v>322996</c:v>
                </c:pt>
                <c:pt idx="385">
                  <c:v>324356</c:v>
                </c:pt>
                <c:pt idx="387">
                  <c:v>325728</c:v>
                </c:pt>
                <c:pt idx="389">
                  <c:v>327100</c:v>
                </c:pt>
                <c:pt idx="391">
                  <c:v>328456</c:v>
                </c:pt>
                <c:pt idx="393">
                  <c:v>329808</c:v>
                </c:pt>
                <c:pt idx="395">
                  <c:v>331184</c:v>
                </c:pt>
                <c:pt idx="397">
                  <c:v>332572</c:v>
                </c:pt>
                <c:pt idx="399">
                  <c:v>333928</c:v>
                </c:pt>
                <c:pt idx="401">
                  <c:v>335284</c:v>
                </c:pt>
                <c:pt idx="403">
                  <c:v>336648</c:v>
                </c:pt>
                <c:pt idx="405">
                  <c:v>338044</c:v>
                </c:pt>
                <c:pt idx="407">
                  <c:v>339420</c:v>
                </c:pt>
                <c:pt idx="409">
                  <c:v>340784</c:v>
                </c:pt>
                <c:pt idx="411">
                  <c:v>342132</c:v>
                </c:pt>
                <c:pt idx="413">
                  <c:v>343488</c:v>
                </c:pt>
                <c:pt idx="415">
                  <c:v>344828</c:v>
                </c:pt>
                <c:pt idx="417">
                  <c:v>346192</c:v>
                </c:pt>
                <c:pt idx="419">
                  <c:v>347556</c:v>
                </c:pt>
                <c:pt idx="421">
                  <c:v>348904</c:v>
                </c:pt>
                <c:pt idx="423">
                  <c:v>350260</c:v>
                </c:pt>
                <c:pt idx="425">
                  <c:v>351620</c:v>
                </c:pt>
                <c:pt idx="427">
                  <c:v>352956</c:v>
                </c:pt>
                <c:pt idx="429">
                  <c:v>354296</c:v>
                </c:pt>
                <c:pt idx="431">
                  <c:v>355600</c:v>
                </c:pt>
                <c:pt idx="433">
                  <c:v>356944</c:v>
                </c:pt>
                <c:pt idx="435">
                  <c:v>358264</c:v>
                </c:pt>
                <c:pt idx="437">
                  <c:v>359576</c:v>
                </c:pt>
                <c:pt idx="439">
                  <c:v>360908</c:v>
                </c:pt>
                <c:pt idx="441">
                  <c:v>362212</c:v>
                </c:pt>
                <c:pt idx="443">
                  <c:v>363524</c:v>
                </c:pt>
                <c:pt idx="445">
                  <c:v>364872</c:v>
                </c:pt>
                <c:pt idx="447">
                  <c:v>366184</c:v>
                </c:pt>
                <c:pt idx="449">
                  <c:v>367512</c:v>
                </c:pt>
                <c:pt idx="451">
                  <c:v>368816</c:v>
                </c:pt>
                <c:pt idx="453">
                  <c:v>370128</c:v>
                </c:pt>
                <c:pt idx="455">
                  <c:v>371416</c:v>
                </c:pt>
                <c:pt idx="457">
                  <c:v>372720</c:v>
                </c:pt>
                <c:pt idx="459">
                  <c:v>374024</c:v>
                </c:pt>
                <c:pt idx="461">
                  <c:v>375332</c:v>
                </c:pt>
                <c:pt idx="463">
                  <c:v>376596</c:v>
                </c:pt>
                <c:pt idx="465">
                  <c:v>377884</c:v>
                </c:pt>
                <c:pt idx="467">
                  <c:v>379116</c:v>
                </c:pt>
                <c:pt idx="469">
                  <c:v>380388</c:v>
                </c:pt>
                <c:pt idx="471">
                  <c:v>381708</c:v>
                </c:pt>
                <c:pt idx="473">
                  <c:v>383016</c:v>
                </c:pt>
                <c:pt idx="475">
                  <c:v>384296</c:v>
                </c:pt>
                <c:pt idx="477">
                  <c:v>385540</c:v>
                </c:pt>
                <c:pt idx="479">
                  <c:v>386812</c:v>
                </c:pt>
                <c:pt idx="481">
                  <c:v>388116</c:v>
                </c:pt>
                <c:pt idx="483">
                  <c:v>389384</c:v>
                </c:pt>
                <c:pt idx="485">
                  <c:v>390676</c:v>
                </c:pt>
                <c:pt idx="487">
                  <c:v>391976</c:v>
                </c:pt>
                <c:pt idx="489">
                  <c:v>393244</c:v>
                </c:pt>
                <c:pt idx="491">
                  <c:v>394488</c:v>
                </c:pt>
                <c:pt idx="493">
                  <c:v>395776</c:v>
                </c:pt>
                <c:pt idx="495">
                  <c:v>397068</c:v>
                </c:pt>
                <c:pt idx="497">
                  <c:v>398340</c:v>
                </c:pt>
                <c:pt idx="499">
                  <c:v>399616</c:v>
                </c:pt>
                <c:pt idx="501">
                  <c:v>400852</c:v>
                </c:pt>
                <c:pt idx="503">
                  <c:v>402120</c:v>
                </c:pt>
                <c:pt idx="505">
                  <c:v>403404</c:v>
                </c:pt>
                <c:pt idx="507">
                  <c:v>404696</c:v>
                </c:pt>
                <c:pt idx="509">
                  <c:v>405960</c:v>
                </c:pt>
                <c:pt idx="511">
                  <c:v>407200</c:v>
                </c:pt>
                <c:pt idx="513">
                  <c:v>408444</c:v>
                </c:pt>
                <c:pt idx="515">
                  <c:v>409676</c:v>
                </c:pt>
                <c:pt idx="517">
                  <c:v>410900</c:v>
                </c:pt>
                <c:pt idx="519">
                  <c:v>412128</c:v>
                </c:pt>
                <c:pt idx="521">
                  <c:v>413336</c:v>
                </c:pt>
                <c:pt idx="523">
                  <c:v>414564</c:v>
                </c:pt>
                <c:pt idx="525">
                  <c:v>415820</c:v>
                </c:pt>
                <c:pt idx="527">
                  <c:v>417032</c:v>
                </c:pt>
                <c:pt idx="529">
                  <c:v>418256</c:v>
                </c:pt>
                <c:pt idx="531">
                  <c:v>419492</c:v>
                </c:pt>
                <c:pt idx="533">
                  <c:v>420664</c:v>
                </c:pt>
                <c:pt idx="535">
                  <c:v>421860</c:v>
                </c:pt>
                <c:pt idx="537">
                  <c:v>423104</c:v>
                </c:pt>
                <c:pt idx="539">
                  <c:v>424328</c:v>
                </c:pt>
                <c:pt idx="541">
                  <c:v>425552</c:v>
                </c:pt>
                <c:pt idx="543">
                  <c:v>426744</c:v>
                </c:pt>
                <c:pt idx="545">
                  <c:v>427920</c:v>
                </c:pt>
                <c:pt idx="547">
                  <c:v>429096</c:v>
                </c:pt>
                <c:pt idx="549">
                  <c:v>430304</c:v>
                </c:pt>
                <c:pt idx="551">
                  <c:v>431504</c:v>
                </c:pt>
                <c:pt idx="553">
                  <c:v>432732</c:v>
                </c:pt>
                <c:pt idx="555">
                  <c:v>433972</c:v>
                </c:pt>
                <c:pt idx="557">
                  <c:v>435180</c:v>
                </c:pt>
                <c:pt idx="559">
                  <c:v>436332</c:v>
                </c:pt>
                <c:pt idx="561">
                  <c:v>437500</c:v>
                </c:pt>
                <c:pt idx="563">
                  <c:v>438676</c:v>
                </c:pt>
                <c:pt idx="565">
                  <c:v>439880</c:v>
                </c:pt>
                <c:pt idx="567">
                  <c:v>441056</c:v>
                </c:pt>
                <c:pt idx="569">
                  <c:v>442236</c:v>
                </c:pt>
                <c:pt idx="571">
                  <c:v>443408</c:v>
                </c:pt>
                <c:pt idx="573">
                  <c:v>444584</c:v>
                </c:pt>
                <c:pt idx="575">
                  <c:v>445776</c:v>
                </c:pt>
                <c:pt idx="577">
                  <c:v>446976</c:v>
                </c:pt>
                <c:pt idx="579">
                  <c:v>448192</c:v>
                </c:pt>
                <c:pt idx="581">
                  <c:v>449384</c:v>
                </c:pt>
                <c:pt idx="583">
                  <c:v>450536</c:v>
                </c:pt>
                <c:pt idx="585">
                  <c:v>451772</c:v>
                </c:pt>
                <c:pt idx="587">
                  <c:v>452980</c:v>
                </c:pt>
                <c:pt idx="589">
                  <c:v>454156</c:v>
                </c:pt>
                <c:pt idx="591">
                  <c:v>455336</c:v>
                </c:pt>
                <c:pt idx="593">
                  <c:v>456496</c:v>
                </c:pt>
                <c:pt idx="595">
                  <c:v>457648</c:v>
                </c:pt>
                <c:pt idx="597">
                  <c:v>458800</c:v>
                </c:pt>
                <c:pt idx="599">
                  <c:v>459968</c:v>
                </c:pt>
                <c:pt idx="601">
                  <c:v>461160</c:v>
                </c:pt>
                <c:pt idx="603">
                  <c:v>462296</c:v>
                </c:pt>
                <c:pt idx="605">
                  <c:v>463448</c:v>
                </c:pt>
                <c:pt idx="607">
                  <c:v>464624</c:v>
                </c:pt>
                <c:pt idx="609">
                  <c:v>465764</c:v>
                </c:pt>
                <c:pt idx="611">
                  <c:v>466944</c:v>
                </c:pt>
                <c:pt idx="613">
                  <c:v>468084</c:v>
                </c:pt>
                <c:pt idx="615">
                  <c:v>469212</c:v>
                </c:pt>
                <c:pt idx="617">
                  <c:v>470392</c:v>
                </c:pt>
                <c:pt idx="619">
                  <c:v>471552</c:v>
                </c:pt>
                <c:pt idx="621">
                  <c:v>472656</c:v>
                </c:pt>
                <c:pt idx="623">
                  <c:v>473772</c:v>
                </c:pt>
                <c:pt idx="625">
                  <c:v>474888</c:v>
                </c:pt>
                <c:pt idx="627">
                  <c:v>475976</c:v>
                </c:pt>
                <c:pt idx="629">
                  <c:v>477124</c:v>
                </c:pt>
                <c:pt idx="631">
                  <c:v>478264</c:v>
                </c:pt>
                <c:pt idx="633">
                  <c:v>479396</c:v>
                </c:pt>
                <c:pt idx="635">
                  <c:v>480468</c:v>
                </c:pt>
                <c:pt idx="637">
                  <c:v>481596</c:v>
                </c:pt>
                <c:pt idx="639">
                  <c:v>482712</c:v>
                </c:pt>
                <c:pt idx="641">
                  <c:v>483804</c:v>
                </c:pt>
                <c:pt idx="643">
                  <c:v>484944</c:v>
                </c:pt>
                <c:pt idx="645">
                  <c:v>486052</c:v>
                </c:pt>
                <c:pt idx="647">
                  <c:v>487164</c:v>
                </c:pt>
                <c:pt idx="649">
                  <c:v>488284</c:v>
                </c:pt>
                <c:pt idx="651">
                  <c:v>489384</c:v>
                </c:pt>
                <c:pt idx="653">
                  <c:v>490468</c:v>
                </c:pt>
                <c:pt idx="655">
                  <c:v>491532</c:v>
                </c:pt>
                <c:pt idx="657">
                  <c:v>492620</c:v>
                </c:pt>
                <c:pt idx="659">
                  <c:v>493692</c:v>
                </c:pt>
                <c:pt idx="661">
                  <c:v>494776</c:v>
                </c:pt>
                <c:pt idx="663">
                  <c:v>495924</c:v>
                </c:pt>
                <c:pt idx="665">
                  <c:v>497000</c:v>
                </c:pt>
                <c:pt idx="667">
                  <c:v>498144</c:v>
                </c:pt>
                <c:pt idx="669">
                  <c:v>499264</c:v>
                </c:pt>
                <c:pt idx="671">
                  <c:v>500372</c:v>
                </c:pt>
                <c:pt idx="673">
                  <c:v>501460</c:v>
                </c:pt>
                <c:pt idx="675">
                  <c:v>502564</c:v>
                </c:pt>
                <c:pt idx="677">
                  <c:v>503660</c:v>
                </c:pt>
                <c:pt idx="679">
                  <c:v>504756</c:v>
                </c:pt>
                <c:pt idx="681">
                  <c:v>505836</c:v>
                </c:pt>
                <c:pt idx="683">
                  <c:v>506908</c:v>
                </c:pt>
                <c:pt idx="685">
                  <c:v>507956</c:v>
                </c:pt>
                <c:pt idx="687">
                  <c:v>509044</c:v>
                </c:pt>
                <c:pt idx="689">
                  <c:v>510116</c:v>
                </c:pt>
                <c:pt idx="691">
                  <c:v>511204</c:v>
                </c:pt>
                <c:pt idx="693">
                  <c:v>512304</c:v>
                </c:pt>
                <c:pt idx="695">
                  <c:v>513368</c:v>
                </c:pt>
                <c:pt idx="697">
                  <c:v>514416</c:v>
                </c:pt>
                <c:pt idx="699">
                  <c:v>515428</c:v>
                </c:pt>
                <c:pt idx="701">
                  <c:v>516456</c:v>
                </c:pt>
                <c:pt idx="703">
                  <c:v>517536</c:v>
                </c:pt>
                <c:pt idx="705">
                  <c:v>518628</c:v>
                </c:pt>
                <c:pt idx="707">
                  <c:v>519732</c:v>
                </c:pt>
                <c:pt idx="709">
                  <c:v>520784</c:v>
                </c:pt>
                <c:pt idx="711">
                  <c:v>521860</c:v>
                </c:pt>
                <c:pt idx="713">
                  <c:v>522892</c:v>
                </c:pt>
                <c:pt idx="715">
                  <c:v>523924</c:v>
                </c:pt>
                <c:pt idx="717">
                  <c:v>524948</c:v>
                </c:pt>
                <c:pt idx="719">
                  <c:v>525960</c:v>
                </c:pt>
                <c:pt idx="721">
                  <c:v>526964</c:v>
                </c:pt>
                <c:pt idx="723">
                  <c:v>528000</c:v>
                </c:pt>
                <c:pt idx="725">
                  <c:v>529080</c:v>
                </c:pt>
                <c:pt idx="727">
                  <c:v>530120</c:v>
                </c:pt>
                <c:pt idx="729">
                  <c:v>531148</c:v>
                </c:pt>
                <c:pt idx="731">
                  <c:v>532196</c:v>
                </c:pt>
                <c:pt idx="733">
                  <c:v>533216</c:v>
                </c:pt>
                <c:pt idx="735">
                  <c:v>534244</c:v>
                </c:pt>
                <c:pt idx="737">
                  <c:v>535268</c:v>
                </c:pt>
                <c:pt idx="739">
                  <c:v>536292</c:v>
                </c:pt>
                <c:pt idx="741">
                  <c:v>537336</c:v>
                </c:pt>
                <c:pt idx="743">
                  <c:v>538376</c:v>
                </c:pt>
                <c:pt idx="745">
                  <c:v>539392</c:v>
                </c:pt>
                <c:pt idx="747">
                  <c:v>540440</c:v>
                </c:pt>
                <c:pt idx="749">
                  <c:v>541436</c:v>
                </c:pt>
                <c:pt idx="751">
                  <c:v>542428</c:v>
                </c:pt>
                <c:pt idx="753">
                  <c:v>543436</c:v>
                </c:pt>
                <c:pt idx="755">
                  <c:v>544480</c:v>
                </c:pt>
                <c:pt idx="757">
                  <c:v>545488</c:v>
                </c:pt>
                <c:pt idx="759">
                  <c:v>546460</c:v>
                </c:pt>
                <c:pt idx="761">
                  <c:v>547484</c:v>
                </c:pt>
                <c:pt idx="763">
                  <c:v>548504</c:v>
                </c:pt>
                <c:pt idx="765">
                  <c:v>549520</c:v>
                </c:pt>
                <c:pt idx="767">
                  <c:v>550540</c:v>
                </c:pt>
                <c:pt idx="769">
                  <c:v>551540</c:v>
                </c:pt>
                <c:pt idx="771">
                  <c:v>552520</c:v>
                </c:pt>
                <c:pt idx="773">
                  <c:v>553520</c:v>
                </c:pt>
                <c:pt idx="775">
                  <c:v>554500</c:v>
                </c:pt>
                <c:pt idx="777">
                  <c:v>555488</c:v>
                </c:pt>
                <c:pt idx="779">
                  <c:v>556508</c:v>
                </c:pt>
                <c:pt idx="781">
                  <c:v>557492</c:v>
                </c:pt>
                <c:pt idx="783">
                  <c:v>558468</c:v>
                </c:pt>
                <c:pt idx="785">
                  <c:v>559480</c:v>
                </c:pt>
                <c:pt idx="787">
                  <c:v>560476</c:v>
                </c:pt>
                <c:pt idx="789">
                  <c:v>561440</c:v>
                </c:pt>
                <c:pt idx="791">
                  <c:v>562400</c:v>
                </c:pt>
                <c:pt idx="793">
                  <c:v>563352</c:v>
                </c:pt>
                <c:pt idx="795">
                  <c:v>564320</c:v>
                </c:pt>
                <c:pt idx="797">
                  <c:v>565316</c:v>
                </c:pt>
                <c:pt idx="799">
                  <c:v>566276</c:v>
                </c:pt>
                <c:pt idx="801">
                  <c:v>567300</c:v>
                </c:pt>
                <c:pt idx="803">
                  <c:v>568320</c:v>
                </c:pt>
                <c:pt idx="805">
                  <c:v>569340</c:v>
                </c:pt>
                <c:pt idx="807">
                  <c:v>570356</c:v>
                </c:pt>
                <c:pt idx="809">
                  <c:v>571328</c:v>
                </c:pt>
                <c:pt idx="811">
                  <c:v>572308</c:v>
                </c:pt>
                <c:pt idx="813">
                  <c:v>573288</c:v>
                </c:pt>
                <c:pt idx="815">
                  <c:v>574272</c:v>
                </c:pt>
                <c:pt idx="817">
                  <c:v>575232</c:v>
                </c:pt>
                <c:pt idx="819">
                  <c:v>576196</c:v>
                </c:pt>
                <c:pt idx="821">
                  <c:v>577168</c:v>
                </c:pt>
                <c:pt idx="823">
                  <c:v>578140</c:v>
                </c:pt>
                <c:pt idx="825">
                  <c:v>579112</c:v>
                </c:pt>
                <c:pt idx="827">
                  <c:v>580072</c:v>
                </c:pt>
                <c:pt idx="829">
                  <c:v>581000</c:v>
                </c:pt>
                <c:pt idx="831">
                  <c:v>581932</c:v>
                </c:pt>
                <c:pt idx="833">
                  <c:v>582896</c:v>
                </c:pt>
                <c:pt idx="835">
                  <c:v>583828</c:v>
                </c:pt>
                <c:pt idx="837">
                  <c:v>584760</c:v>
                </c:pt>
                <c:pt idx="839">
                  <c:v>585708</c:v>
                </c:pt>
                <c:pt idx="841">
                  <c:v>586692</c:v>
                </c:pt>
                <c:pt idx="843">
                  <c:v>587664</c:v>
                </c:pt>
                <c:pt idx="845">
                  <c:v>588604</c:v>
                </c:pt>
                <c:pt idx="847">
                  <c:v>589488</c:v>
                </c:pt>
                <c:pt idx="849">
                  <c:v>590408</c:v>
                </c:pt>
                <c:pt idx="851">
                  <c:v>591364</c:v>
                </c:pt>
                <c:pt idx="853">
                  <c:v>592268</c:v>
                </c:pt>
                <c:pt idx="855">
                  <c:v>593216</c:v>
                </c:pt>
                <c:pt idx="857">
                  <c:v>594200</c:v>
                </c:pt>
                <c:pt idx="859">
                  <c:v>595132</c:v>
                </c:pt>
                <c:pt idx="861">
                  <c:v>596080</c:v>
                </c:pt>
                <c:pt idx="863">
                  <c:v>596972</c:v>
                </c:pt>
                <c:pt idx="865">
                  <c:v>597860</c:v>
                </c:pt>
                <c:pt idx="867">
                  <c:v>598716</c:v>
                </c:pt>
                <c:pt idx="869">
                  <c:v>599596</c:v>
                </c:pt>
                <c:pt idx="871">
                  <c:v>600504</c:v>
                </c:pt>
                <c:pt idx="873">
                  <c:v>601384</c:v>
                </c:pt>
                <c:pt idx="875">
                  <c:v>602316</c:v>
                </c:pt>
                <c:pt idx="877">
                  <c:v>603304</c:v>
                </c:pt>
                <c:pt idx="879">
                  <c:v>604244</c:v>
                </c:pt>
                <c:pt idx="881">
                  <c:v>605184</c:v>
                </c:pt>
                <c:pt idx="883">
                  <c:v>606092</c:v>
                </c:pt>
                <c:pt idx="885">
                  <c:v>607024</c:v>
                </c:pt>
                <c:pt idx="887">
                  <c:v>607932</c:v>
                </c:pt>
                <c:pt idx="889">
                  <c:v>608848</c:v>
                </c:pt>
                <c:pt idx="891">
                  <c:v>609760</c:v>
                </c:pt>
                <c:pt idx="893">
                  <c:v>610628</c:v>
                </c:pt>
                <c:pt idx="895">
                  <c:v>611516</c:v>
                </c:pt>
                <c:pt idx="897">
                  <c:v>612376</c:v>
                </c:pt>
                <c:pt idx="899">
                  <c:v>613248</c:v>
                </c:pt>
                <c:pt idx="901">
                  <c:v>614120</c:v>
                </c:pt>
                <c:pt idx="903">
                  <c:v>615036</c:v>
                </c:pt>
                <c:pt idx="905">
                  <c:v>615988</c:v>
                </c:pt>
                <c:pt idx="907">
                  <c:v>616908</c:v>
                </c:pt>
                <c:pt idx="909">
                  <c:v>617812</c:v>
                </c:pt>
                <c:pt idx="911">
                  <c:v>618740</c:v>
                </c:pt>
                <c:pt idx="913">
                  <c:v>619664</c:v>
                </c:pt>
                <c:pt idx="915">
                  <c:v>620548</c:v>
                </c:pt>
                <c:pt idx="917">
                  <c:v>621396</c:v>
                </c:pt>
                <c:pt idx="919">
                  <c:v>622316</c:v>
                </c:pt>
                <c:pt idx="921">
                  <c:v>623204</c:v>
                </c:pt>
                <c:pt idx="923">
                  <c:v>624088</c:v>
                </c:pt>
                <c:pt idx="925">
                  <c:v>624956</c:v>
                </c:pt>
                <c:pt idx="927">
                  <c:v>625804</c:v>
                </c:pt>
                <c:pt idx="929">
                  <c:v>626668</c:v>
                </c:pt>
                <c:pt idx="931">
                  <c:v>627528</c:v>
                </c:pt>
                <c:pt idx="933">
                  <c:v>628388</c:v>
                </c:pt>
                <c:pt idx="935">
                  <c:v>629236</c:v>
                </c:pt>
                <c:pt idx="937">
                  <c:v>630068</c:v>
                </c:pt>
                <c:pt idx="939">
                  <c:v>630880</c:v>
                </c:pt>
                <c:pt idx="941">
                  <c:v>631708</c:v>
                </c:pt>
                <c:pt idx="943">
                  <c:v>632532</c:v>
                </c:pt>
                <c:pt idx="945">
                  <c:v>633408</c:v>
                </c:pt>
                <c:pt idx="947">
                  <c:v>634272</c:v>
                </c:pt>
                <c:pt idx="949">
                  <c:v>635140</c:v>
                </c:pt>
                <c:pt idx="951">
                  <c:v>635964</c:v>
                </c:pt>
                <c:pt idx="953">
                  <c:v>636800</c:v>
                </c:pt>
                <c:pt idx="955">
                  <c:v>637644</c:v>
                </c:pt>
                <c:pt idx="957">
                  <c:v>638472</c:v>
                </c:pt>
                <c:pt idx="959">
                  <c:v>639264</c:v>
                </c:pt>
                <c:pt idx="961">
                  <c:v>640072</c:v>
                </c:pt>
                <c:pt idx="963">
                  <c:v>640900</c:v>
                </c:pt>
                <c:pt idx="965">
                  <c:v>641772</c:v>
                </c:pt>
                <c:pt idx="967">
                  <c:v>642636</c:v>
                </c:pt>
                <c:pt idx="969">
                  <c:v>643560</c:v>
                </c:pt>
                <c:pt idx="971">
                  <c:v>644464</c:v>
                </c:pt>
                <c:pt idx="973">
                  <c:v>645336</c:v>
                </c:pt>
                <c:pt idx="975">
                  <c:v>646176</c:v>
                </c:pt>
                <c:pt idx="977">
                  <c:v>646996</c:v>
                </c:pt>
                <c:pt idx="979">
                  <c:v>647772</c:v>
                </c:pt>
                <c:pt idx="981">
                  <c:v>648540</c:v>
                </c:pt>
                <c:pt idx="983">
                  <c:v>649352</c:v>
                </c:pt>
                <c:pt idx="985">
                  <c:v>650188</c:v>
                </c:pt>
                <c:pt idx="987">
                  <c:v>650988</c:v>
                </c:pt>
                <c:pt idx="989">
                  <c:v>651824</c:v>
                </c:pt>
                <c:pt idx="991">
                  <c:v>652700</c:v>
                </c:pt>
                <c:pt idx="993">
                  <c:v>653520</c:v>
                </c:pt>
                <c:pt idx="995">
                  <c:v>654348</c:v>
                </c:pt>
                <c:pt idx="997">
                  <c:v>655140</c:v>
                </c:pt>
                <c:pt idx="999">
                  <c:v>655956</c:v>
                </c:pt>
                <c:pt idx="1001">
                  <c:v>656724</c:v>
                </c:pt>
                <c:pt idx="1003">
                  <c:v>657536</c:v>
                </c:pt>
                <c:pt idx="1005">
                  <c:v>658360</c:v>
                </c:pt>
                <c:pt idx="1007">
                  <c:v>659176</c:v>
                </c:pt>
                <c:pt idx="1009">
                  <c:v>660020</c:v>
                </c:pt>
                <c:pt idx="1011">
                  <c:v>660844</c:v>
                </c:pt>
                <c:pt idx="1013">
                  <c:v>661664</c:v>
                </c:pt>
                <c:pt idx="1015">
                  <c:v>662456</c:v>
                </c:pt>
                <c:pt idx="1017">
                  <c:v>663264</c:v>
                </c:pt>
                <c:pt idx="1019">
                  <c:v>664080</c:v>
                </c:pt>
                <c:pt idx="1021">
                  <c:v>664920</c:v>
                </c:pt>
                <c:pt idx="1023">
                  <c:v>665720</c:v>
                </c:pt>
                <c:pt idx="1025">
                  <c:v>666552</c:v>
                </c:pt>
                <c:pt idx="1027">
                  <c:v>667312</c:v>
                </c:pt>
                <c:pt idx="1029">
                  <c:v>668056</c:v>
                </c:pt>
                <c:pt idx="1031">
                  <c:v>668784</c:v>
                </c:pt>
                <c:pt idx="1033">
                  <c:v>669560</c:v>
                </c:pt>
                <c:pt idx="1035">
                  <c:v>670384</c:v>
                </c:pt>
                <c:pt idx="1037">
                  <c:v>671204</c:v>
                </c:pt>
                <c:pt idx="1039">
                  <c:v>672020</c:v>
                </c:pt>
                <c:pt idx="1041">
                  <c:v>672816</c:v>
                </c:pt>
                <c:pt idx="1043">
                  <c:v>673596</c:v>
                </c:pt>
                <c:pt idx="1045">
                  <c:v>674404</c:v>
                </c:pt>
                <c:pt idx="1047">
                  <c:v>675184</c:v>
                </c:pt>
                <c:pt idx="1049">
                  <c:v>675972</c:v>
                </c:pt>
                <c:pt idx="1051">
                  <c:v>676704</c:v>
                </c:pt>
                <c:pt idx="1053">
                  <c:v>677464</c:v>
                </c:pt>
                <c:pt idx="1055">
                  <c:v>678260</c:v>
                </c:pt>
                <c:pt idx="1057">
                  <c:v>679032</c:v>
                </c:pt>
                <c:pt idx="1059">
                  <c:v>679816</c:v>
                </c:pt>
                <c:pt idx="1061">
                  <c:v>680588</c:v>
                </c:pt>
                <c:pt idx="1063">
                  <c:v>681364</c:v>
                </c:pt>
                <c:pt idx="1065">
                  <c:v>682136</c:v>
                </c:pt>
                <c:pt idx="1067">
                  <c:v>682908</c:v>
                </c:pt>
                <c:pt idx="1069">
                  <c:v>683632</c:v>
                </c:pt>
                <c:pt idx="1071">
                  <c:v>684372</c:v>
                </c:pt>
                <c:pt idx="1073">
                  <c:v>685076</c:v>
                </c:pt>
                <c:pt idx="1075">
                  <c:v>685820</c:v>
                </c:pt>
                <c:pt idx="1077">
                  <c:v>686568</c:v>
                </c:pt>
                <c:pt idx="1079">
                  <c:v>687292</c:v>
                </c:pt>
                <c:pt idx="1081">
                  <c:v>688028</c:v>
                </c:pt>
                <c:pt idx="1083">
                  <c:v>688760</c:v>
                </c:pt>
                <c:pt idx="1085">
                  <c:v>689504</c:v>
                </c:pt>
                <c:pt idx="1087">
                  <c:v>690252</c:v>
                </c:pt>
                <c:pt idx="1089">
                  <c:v>690992</c:v>
                </c:pt>
                <c:pt idx="1091">
                  <c:v>691744</c:v>
                </c:pt>
                <c:pt idx="1093">
                  <c:v>692480</c:v>
                </c:pt>
                <c:pt idx="1095">
                  <c:v>693252</c:v>
                </c:pt>
                <c:pt idx="1097">
                  <c:v>694000</c:v>
                </c:pt>
                <c:pt idx="1099">
                  <c:v>694736</c:v>
                </c:pt>
                <c:pt idx="1101">
                  <c:v>695464</c:v>
                </c:pt>
                <c:pt idx="1103">
                  <c:v>696184</c:v>
                </c:pt>
                <c:pt idx="1105">
                  <c:v>696920</c:v>
                </c:pt>
                <c:pt idx="1107">
                  <c:v>697664</c:v>
                </c:pt>
                <c:pt idx="1109">
                  <c:v>698404</c:v>
                </c:pt>
                <c:pt idx="1111">
                  <c:v>699160</c:v>
                </c:pt>
                <c:pt idx="1113">
                  <c:v>699924</c:v>
                </c:pt>
                <c:pt idx="1115">
                  <c:v>700604</c:v>
                </c:pt>
                <c:pt idx="1117">
                  <c:v>701276</c:v>
                </c:pt>
                <c:pt idx="1119">
                  <c:v>702028</c:v>
                </c:pt>
                <c:pt idx="1121">
                  <c:v>702728</c:v>
                </c:pt>
                <c:pt idx="1123">
                  <c:v>703460</c:v>
                </c:pt>
                <c:pt idx="1125">
                  <c:v>704192</c:v>
                </c:pt>
                <c:pt idx="1127">
                  <c:v>704912</c:v>
                </c:pt>
                <c:pt idx="1129">
                  <c:v>705636</c:v>
                </c:pt>
                <c:pt idx="1131">
                  <c:v>706352</c:v>
                </c:pt>
                <c:pt idx="1133">
                  <c:v>707044</c:v>
                </c:pt>
                <c:pt idx="1135">
                  <c:v>707768</c:v>
                </c:pt>
                <c:pt idx="1137">
                  <c:v>708460</c:v>
                </c:pt>
                <c:pt idx="1139">
                  <c:v>709156</c:v>
                </c:pt>
                <c:pt idx="1141">
                  <c:v>709820</c:v>
                </c:pt>
                <c:pt idx="1143">
                  <c:v>710492</c:v>
                </c:pt>
                <c:pt idx="1145">
                  <c:v>711156</c:v>
                </c:pt>
                <c:pt idx="1147">
                  <c:v>711816</c:v>
                </c:pt>
                <c:pt idx="1149">
                  <c:v>712512</c:v>
                </c:pt>
                <c:pt idx="1151">
                  <c:v>713188</c:v>
                </c:pt>
                <c:pt idx="1153">
                  <c:v>713880</c:v>
                </c:pt>
                <c:pt idx="1155">
                  <c:v>714556</c:v>
                </c:pt>
                <c:pt idx="1157">
                  <c:v>715228</c:v>
                </c:pt>
                <c:pt idx="1159">
                  <c:v>715912</c:v>
                </c:pt>
                <c:pt idx="1161">
                  <c:v>716612</c:v>
                </c:pt>
                <c:pt idx="1163">
                  <c:v>717292</c:v>
                </c:pt>
                <c:pt idx="1165">
                  <c:v>717956</c:v>
                </c:pt>
                <c:pt idx="1167">
                  <c:v>718632</c:v>
                </c:pt>
                <c:pt idx="1169">
                  <c:v>719300</c:v>
                </c:pt>
                <c:pt idx="1171">
                  <c:v>719972</c:v>
                </c:pt>
                <c:pt idx="1173">
                  <c:v>720616</c:v>
                </c:pt>
                <c:pt idx="1175">
                  <c:v>721268</c:v>
                </c:pt>
                <c:pt idx="1177">
                  <c:v>721968</c:v>
                </c:pt>
                <c:pt idx="1179">
                  <c:v>722636</c:v>
                </c:pt>
                <c:pt idx="1181">
                  <c:v>723296</c:v>
                </c:pt>
                <c:pt idx="1183">
                  <c:v>723968</c:v>
                </c:pt>
                <c:pt idx="1185">
                  <c:v>724660</c:v>
                </c:pt>
                <c:pt idx="1187">
                  <c:v>725340</c:v>
                </c:pt>
                <c:pt idx="1189">
                  <c:v>726024</c:v>
                </c:pt>
                <c:pt idx="1191">
                  <c:v>726688</c:v>
                </c:pt>
                <c:pt idx="1193">
                  <c:v>727332</c:v>
                </c:pt>
                <c:pt idx="1195">
                  <c:v>727960</c:v>
                </c:pt>
                <c:pt idx="1197">
                  <c:v>728600</c:v>
                </c:pt>
                <c:pt idx="1199">
                  <c:v>729268</c:v>
                </c:pt>
                <c:pt idx="1201">
                  <c:v>729892</c:v>
                </c:pt>
                <c:pt idx="1203">
                  <c:v>730512</c:v>
                </c:pt>
                <c:pt idx="1205">
                  <c:v>731148</c:v>
                </c:pt>
                <c:pt idx="1207">
                  <c:v>731792</c:v>
                </c:pt>
                <c:pt idx="1209">
                  <c:v>732440</c:v>
                </c:pt>
                <c:pt idx="1211">
                  <c:v>733124</c:v>
                </c:pt>
                <c:pt idx="1213">
                  <c:v>733820</c:v>
                </c:pt>
                <c:pt idx="1215">
                  <c:v>734476</c:v>
                </c:pt>
                <c:pt idx="1217">
                  <c:v>735104</c:v>
                </c:pt>
                <c:pt idx="1219">
                  <c:v>735716</c:v>
                </c:pt>
                <c:pt idx="1221">
                  <c:v>736328</c:v>
                </c:pt>
                <c:pt idx="1223">
                  <c:v>736976</c:v>
                </c:pt>
                <c:pt idx="1225">
                  <c:v>737636</c:v>
                </c:pt>
                <c:pt idx="1227">
                  <c:v>738312</c:v>
                </c:pt>
                <c:pt idx="1229">
                  <c:v>738972</c:v>
                </c:pt>
                <c:pt idx="1231">
                  <c:v>739628</c:v>
                </c:pt>
                <c:pt idx="1233">
                  <c:v>740284</c:v>
                </c:pt>
                <c:pt idx="1235">
                  <c:v>740904</c:v>
                </c:pt>
                <c:pt idx="1237">
                  <c:v>741532</c:v>
                </c:pt>
                <c:pt idx="1239">
                  <c:v>742156</c:v>
                </c:pt>
                <c:pt idx="1241">
                  <c:v>742792</c:v>
                </c:pt>
                <c:pt idx="1243">
                  <c:v>743436</c:v>
                </c:pt>
                <c:pt idx="1245">
                  <c:v>744064</c:v>
                </c:pt>
                <c:pt idx="1247">
                  <c:v>744664</c:v>
                </c:pt>
                <c:pt idx="1249">
                  <c:v>745252</c:v>
                </c:pt>
                <c:pt idx="1251">
                  <c:v>745832</c:v>
                </c:pt>
                <c:pt idx="1253">
                  <c:v>746424</c:v>
                </c:pt>
                <c:pt idx="1255">
                  <c:v>747068</c:v>
                </c:pt>
                <c:pt idx="1257">
                  <c:v>747700</c:v>
                </c:pt>
                <c:pt idx="1259">
                  <c:v>748332</c:v>
                </c:pt>
                <c:pt idx="1261">
                  <c:v>748968</c:v>
                </c:pt>
                <c:pt idx="1263">
                  <c:v>749596</c:v>
                </c:pt>
                <c:pt idx="1265">
                  <c:v>750204</c:v>
                </c:pt>
                <c:pt idx="1267">
                  <c:v>750800</c:v>
                </c:pt>
                <c:pt idx="1269">
                  <c:v>751408</c:v>
                </c:pt>
                <c:pt idx="1271">
                  <c:v>752004</c:v>
                </c:pt>
                <c:pt idx="1273">
                  <c:v>752584</c:v>
                </c:pt>
                <c:pt idx="1275">
                  <c:v>753156</c:v>
                </c:pt>
                <c:pt idx="1277">
                  <c:v>753700</c:v>
                </c:pt>
                <c:pt idx="1279">
                  <c:v>754252</c:v>
                </c:pt>
                <c:pt idx="1281">
                  <c:v>754804</c:v>
                </c:pt>
                <c:pt idx="1283">
                  <c:v>755392</c:v>
                </c:pt>
                <c:pt idx="1285">
                  <c:v>755972</c:v>
                </c:pt>
                <c:pt idx="1287">
                  <c:v>756568</c:v>
                </c:pt>
                <c:pt idx="1289">
                  <c:v>757180</c:v>
                </c:pt>
                <c:pt idx="1291">
                  <c:v>757776</c:v>
                </c:pt>
                <c:pt idx="1293">
                  <c:v>758348</c:v>
                </c:pt>
                <c:pt idx="1295">
                  <c:v>758916</c:v>
                </c:pt>
                <c:pt idx="1297">
                  <c:v>759508</c:v>
                </c:pt>
                <c:pt idx="1299">
                  <c:v>760068</c:v>
                </c:pt>
                <c:pt idx="1301">
                  <c:v>760652</c:v>
                </c:pt>
                <c:pt idx="1303">
                  <c:v>761256</c:v>
                </c:pt>
                <c:pt idx="1305">
                  <c:v>761856</c:v>
                </c:pt>
                <c:pt idx="1307">
                  <c:v>762416</c:v>
                </c:pt>
                <c:pt idx="1309">
                  <c:v>763008</c:v>
                </c:pt>
                <c:pt idx="1311">
                  <c:v>763580</c:v>
                </c:pt>
                <c:pt idx="1313">
                  <c:v>764152</c:v>
                </c:pt>
                <c:pt idx="1315">
                  <c:v>764656</c:v>
                </c:pt>
                <c:pt idx="1317">
                  <c:v>765172</c:v>
                </c:pt>
                <c:pt idx="1319">
                  <c:v>765724</c:v>
                </c:pt>
                <c:pt idx="1321">
                  <c:v>766264</c:v>
                </c:pt>
                <c:pt idx="1323">
                  <c:v>766832</c:v>
                </c:pt>
                <c:pt idx="1325">
                  <c:v>767376</c:v>
                </c:pt>
                <c:pt idx="1327">
                  <c:v>767932</c:v>
                </c:pt>
                <c:pt idx="1329">
                  <c:v>768464</c:v>
                </c:pt>
                <c:pt idx="1331">
                  <c:v>769024</c:v>
                </c:pt>
                <c:pt idx="1333">
                  <c:v>769592</c:v>
                </c:pt>
                <c:pt idx="1335">
                  <c:v>770140</c:v>
                </c:pt>
                <c:pt idx="1337">
                  <c:v>770652</c:v>
                </c:pt>
                <c:pt idx="1339">
                  <c:v>771196</c:v>
                </c:pt>
                <c:pt idx="1341">
                  <c:v>771712</c:v>
                </c:pt>
                <c:pt idx="1343">
                  <c:v>772260</c:v>
                </c:pt>
                <c:pt idx="1345">
                  <c:v>772800</c:v>
                </c:pt>
                <c:pt idx="1347">
                  <c:v>773304</c:v>
                </c:pt>
                <c:pt idx="1349">
                  <c:v>773840</c:v>
                </c:pt>
                <c:pt idx="1351">
                  <c:v>774364</c:v>
                </c:pt>
                <c:pt idx="1353">
                  <c:v>774876</c:v>
                </c:pt>
                <c:pt idx="1355">
                  <c:v>775384</c:v>
                </c:pt>
                <c:pt idx="1357">
                  <c:v>775900</c:v>
                </c:pt>
                <c:pt idx="1359">
                  <c:v>776424</c:v>
                </c:pt>
                <c:pt idx="1361">
                  <c:v>776932</c:v>
                </c:pt>
                <c:pt idx="1363">
                  <c:v>777468</c:v>
                </c:pt>
                <c:pt idx="1365">
                  <c:v>778004</c:v>
                </c:pt>
                <c:pt idx="1367">
                  <c:v>778540</c:v>
                </c:pt>
                <c:pt idx="1369">
                  <c:v>779064</c:v>
                </c:pt>
                <c:pt idx="1371">
                  <c:v>779580</c:v>
                </c:pt>
                <c:pt idx="1373">
                  <c:v>780120</c:v>
                </c:pt>
                <c:pt idx="1375">
                  <c:v>780636</c:v>
                </c:pt>
                <c:pt idx="1377">
                  <c:v>781128</c:v>
                </c:pt>
                <c:pt idx="1379">
                  <c:v>781632</c:v>
                </c:pt>
                <c:pt idx="1381">
                  <c:v>782144</c:v>
                </c:pt>
                <c:pt idx="1383">
                  <c:v>782684</c:v>
                </c:pt>
                <c:pt idx="1385">
                  <c:v>783208</c:v>
                </c:pt>
                <c:pt idx="1387">
                  <c:v>783668</c:v>
                </c:pt>
                <c:pt idx="1389">
                  <c:v>784164</c:v>
                </c:pt>
                <c:pt idx="1391">
                  <c:v>784636</c:v>
                </c:pt>
                <c:pt idx="1393">
                  <c:v>785148</c:v>
                </c:pt>
                <c:pt idx="1395">
                  <c:v>785624</c:v>
                </c:pt>
                <c:pt idx="1397">
                  <c:v>786064</c:v>
                </c:pt>
                <c:pt idx="1399">
                  <c:v>786504</c:v>
                </c:pt>
                <c:pt idx="1401">
                  <c:v>786940</c:v>
                </c:pt>
                <c:pt idx="1403">
                  <c:v>787396</c:v>
                </c:pt>
                <c:pt idx="1405">
                  <c:v>787864</c:v>
                </c:pt>
                <c:pt idx="1407">
                  <c:v>788300</c:v>
                </c:pt>
                <c:pt idx="1409">
                  <c:v>788756</c:v>
                </c:pt>
                <c:pt idx="1411">
                  <c:v>789252</c:v>
                </c:pt>
                <c:pt idx="1413">
                  <c:v>789740</c:v>
                </c:pt>
                <c:pt idx="1415">
                  <c:v>790208</c:v>
                </c:pt>
                <c:pt idx="1417">
                  <c:v>790664</c:v>
                </c:pt>
                <c:pt idx="1419">
                  <c:v>791096</c:v>
                </c:pt>
                <c:pt idx="1421">
                  <c:v>791572</c:v>
                </c:pt>
                <c:pt idx="1423">
                  <c:v>792036</c:v>
                </c:pt>
                <c:pt idx="1425">
                  <c:v>792492</c:v>
                </c:pt>
                <c:pt idx="1427">
                  <c:v>792932</c:v>
                </c:pt>
                <c:pt idx="1429">
                  <c:v>793368</c:v>
                </c:pt>
                <c:pt idx="1431">
                  <c:v>793788</c:v>
                </c:pt>
                <c:pt idx="1433">
                  <c:v>794176</c:v>
                </c:pt>
                <c:pt idx="1435">
                  <c:v>794576</c:v>
                </c:pt>
                <c:pt idx="1437">
                  <c:v>794984</c:v>
                </c:pt>
                <c:pt idx="1439">
                  <c:v>795376</c:v>
                </c:pt>
                <c:pt idx="1441">
                  <c:v>795824</c:v>
                </c:pt>
                <c:pt idx="1443">
                  <c:v>796264</c:v>
                </c:pt>
                <c:pt idx="1445">
                  <c:v>796676</c:v>
                </c:pt>
                <c:pt idx="1447">
                  <c:v>797088</c:v>
                </c:pt>
                <c:pt idx="1449">
                  <c:v>797520</c:v>
                </c:pt>
                <c:pt idx="1451">
                  <c:v>797932</c:v>
                </c:pt>
                <c:pt idx="1453">
                  <c:v>798324</c:v>
                </c:pt>
                <c:pt idx="1455">
                  <c:v>798712</c:v>
                </c:pt>
                <c:pt idx="1457">
                  <c:v>799104</c:v>
                </c:pt>
                <c:pt idx="1459">
                  <c:v>799480</c:v>
                </c:pt>
                <c:pt idx="1461">
                  <c:v>799860</c:v>
                </c:pt>
                <c:pt idx="1463">
                  <c:v>800204</c:v>
                </c:pt>
                <c:pt idx="1465">
                  <c:v>800584</c:v>
                </c:pt>
                <c:pt idx="1467">
                  <c:v>800920</c:v>
                </c:pt>
                <c:pt idx="1469">
                  <c:v>801292</c:v>
                </c:pt>
                <c:pt idx="1471">
                  <c:v>801644</c:v>
                </c:pt>
                <c:pt idx="1473">
                  <c:v>801972</c:v>
                </c:pt>
                <c:pt idx="1475">
                  <c:v>802324</c:v>
                </c:pt>
                <c:pt idx="1477">
                  <c:v>802736</c:v>
                </c:pt>
                <c:pt idx="1479">
                  <c:v>803180</c:v>
                </c:pt>
                <c:pt idx="1481">
                  <c:v>803596</c:v>
                </c:pt>
                <c:pt idx="1483">
                  <c:v>804052</c:v>
                </c:pt>
                <c:pt idx="1485">
                  <c:v>804492</c:v>
                </c:pt>
                <c:pt idx="1487">
                  <c:v>804948</c:v>
                </c:pt>
                <c:pt idx="1489">
                  <c:v>805360</c:v>
                </c:pt>
                <c:pt idx="1491">
                  <c:v>805724</c:v>
                </c:pt>
                <c:pt idx="1493">
                  <c:v>806072</c:v>
                </c:pt>
                <c:pt idx="1495">
                  <c:v>806412</c:v>
                </c:pt>
                <c:pt idx="1497">
                  <c:v>806696</c:v>
                </c:pt>
                <c:pt idx="1499">
                  <c:v>806984</c:v>
                </c:pt>
                <c:pt idx="1501">
                  <c:v>807292</c:v>
                </c:pt>
                <c:pt idx="1503">
                  <c:v>807604</c:v>
                </c:pt>
                <c:pt idx="1505">
                  <c:v>807892</c:v>
                </c:pt>
                <c:pt idx="1507">
                  <c:v>808208</c:v>
                </c:pt>
                <c:pt idx="1509">
                  <c:v>808548</c:v>
                </c:pt>
                <c:pt idx="1511">
                  <c:v>808860</c:v>
                </c:pt>
                <c:pt idx="1513">
                  <c:v>809140</c:v>
                </c:pt>
                <c:pt idx="1515">
                  <c:v>809416</c:v>
                </c:pt>
                <c:pt idx="1517">
                  <c:v>809708</c:v>
                </c:pt>
                <c:pt idx="1519">
                  <c:v>810008</c:v>
                </c:pt>
                <c:pt idx="1521">
                  <c:v>810272</c:v>
                </c:pt>
                <c:pt idx="1523">
                  <c:v>810540</c:v>
                </c:pt>
                <c:pt idx="1525">
                  <c:v>810828</c:v>
                </c:pt>
                <c:pt idx="1527">
                  <c:v>811096</c:v>
                </c:pt>
                <c:pt idx="1529">
                  <c:v>811372</c:v>
                </c:pt>
                <c:pt idx="1531">
                  <c:v>811656</c:v>
                </c:pt>
                <c:pt idx="1533">
                  <c:v>811944</c:v>
                </c:pt>
                <c:pt idx="1535">
                  <c:v>812244</c:v>
                </c:pt>
                <c:pt idx="1537">
                  <c:v>812540</c:v>
                </c:pt>
                <c:pt idx="1539">
                  <c:v>812800</c:v>
                </c:pt>
                <c:pt idx="1541">
                  <c:v>813080</c:v>
                </c:pt>
                <c:pt idx="1543">
                  <c:v>813364</c:v>
                </c:pt>
                <c:pt idx="1545">
                  <c:v>813656</c:v>
                </c:pt>
                <c:pt idx="1547">
                  <c:v>813940</c:v>
                </c:pt>
                <c:pt idx="1549">
                  <c:v>814232</c:v>
                </c:pt>
                <c:pt idx="1551">
                  <c:v>814488</c:v>
                </c:pt>
                <c:pt idx="1553">
                  <c:v>814720</c:v>
                </c:pt>
                <c:pt idx="1555">
                  <c:v>814992</c:v>
                </c:pt>
                <c:pt idx="1557">
                  <c:v>815252</c:v>
                </c:pt>
                <c:pt idx="1559">
                  <c:v>815452</c:v>
                </c:pt>
                <c:pt idx="1561">
                  <c:v>815660</c:v>
                </c:pt>
                <c:pt idx="1563">
                  <c:v>815872</c:v>
                </c:pt>
                <c:pt idx="1565">
                  <c:v>816112</c:v>
                </c:pt>
                <c:pt idx="1567">
                  <c:v>816344</c:v>
                </c:pt>
                <c:pt idx="1569">
                  <c:v>816560</c:v>
                </c:pt>
                <c:pt idx="1571">
                  <c:v>816732</c:v>
                </c:pt>
                <c:pt idx="1573">
                  <c:v>816920</c:v>
                </c:pt>
                <c:pt idx="1575">
                  <c:v>817096</c:v>
                </c:pt>
                <c:pt idx="1577">
                  <c:v>817264</c:v>
                </c:pt>
                <c:pt idx="1579">
                  <c:v>817420</c:v>
                </c:pt>
                <c:pt idx="1581">
                  <c:v>817560</c:v>
                </c:pt>
                <c:pt idx="1583">
                  <c:v>817708</c:v>
                </c:pt>
                <c:pt idx="1585">
                  <c:v>817868</c:v>
                </c:pt>
                <c:pt idx="1587">
                  <c:v>818028</c:v>
                </c:pt>
                <c:pt idx="1589">
                  <c:v>818224</c:v>
                </c:pt>
                <c:pt idx="1591">
                  <c:v>818424</c:v>
                </c:pt>
                <c:pt idx="1593">
                  <c:v>818596</c:v>
                </c:pt>
                <c:pt idx="1595">
                  <c:v>818776</c:v>
                </c:pt>
                <c:pt idx="1597">
                  <c:v>818944</c:v>
                </c:pt>
                <c:pt idx="1599">
                  <c:v>819096</c:v>
                </c:pt>
                <c:pt idx="1601">
                  <c:v>819252</c:v>
                </c:pt>
                <c:pt idx="1603">
                  <c:v>819416</c:v>
                </c:pt>
                <c:pt idx="1605">
                  <c:v>819584</c:v>
                </c:pt>
                <c:pt idx="1607">
                  <c:v>819768</c:v>
                </c:pt>
                <c:pt idx="1609">
                  <c:v>819920</c:v>
                </c:pt>
                <c:pt idx="1611">
                  <c:v>820080</c:v>
                </c:pt>
                <c:pt idx="1613">
                  <c:v>820256</c:v>
                </c:pt>
                <c:pt idx="1615">
                  <c:v>820400</c:v>
                </c:pt>
                <c:pt idx="1617">
                  <c:v>820548</c:v>
                </c:pt>
                <c:pt idx="1619">
                  <c:v>820696</c:v>
                </c:pt>
                <c:pt idx="1621">
                  <c:v>820860</c:v>
                </c:pt>
                <c:pt idx="1623">
                  <c:v>821020</c:v>
                </c:pt>
                <c:pt idx="1625">
                  <c:v>821160</c:v>
                </c:pt>
                <c:pt idx="1627">
                  <c:v>821272</c:v>
                </c:pt>
                <c:pt idx="1629">
                  <c:v>821368</c:v>
                </c:pt>
                <c:pt idx="1631">
                  <c:v>821476</c:v>
                </c:pt>
                <c:pt idx="1633">
                  <c:v>821580</c:v>
                </c:pt>
                <c:pt idx="1635">
                  <c:v>821692</c:v>
                </c:pt>
                <c:pt idx="1637">
                  <c:v>821796</c:v>
                </c:pt>
                <c:pt idx="1639">
                  <c:v>821868</c:v>
                </c:pt>
                <c:pt idx="1641">
                  <c:v>821940</c:v>
                </c:pt>
                <c:pt idx="1643">
                  <c:v>822020</c:v>
                </c:pt>
                <c:pt idx="1645">
                  <c:v>822096</c:v>
                </c:pt>
                <c:pt idx="1647">
                  <c:v>822164</c:v>
                </c:pt>
                <c:pt idx="1649">
                  <c:v>822228</c:v>
                </c:pt>
                <c:pt idx="1651">
                  <c:v>822292</c:v>
                </c:pt>
                <c:pt idx="1653">
                  <c:v>822368</c:v>
                </c:pt>
                <c:pt idx="1655">
                  <c:v>822448</c:v>
                </c:pt>
                <c:pt idx="1657">
                  <c:v>822520</c:v>
                </c:pt>
                <c:pt idx="1659">
                  <c:v>822584</c:v>
                </c:pt>
                <c:pt idx="1661">
                  <c:v>822656</c:v>
                </c:pt>
                <c:pt idx="1663">
                  <c:v>822744</c:v>
                </c:pt>
                <c:pt idx="1665">
                  <c:v>822824</c:v>
                </c:pt>
                <c:pt idx="1667">
                  <c:v>822920</c:v>
                </c:pt>
                <c:pt idx="1669">
                  <c:v>822996</c:v>
                </c:pt>
                <c:pt idx="1671">
                  <c:v>823060</c:v>
                </c:pt>
                <c:pt idx="1673">
                  <c:v>823132</c:v>
                </c:pt>
                <c:pt idx="1675">
                  <c:v>823184</c:v>
                </c:pt>
                <c:pt idx="1677">
                  <c:v>823236</c:v>
                </c:pt>
                <c:pt idx="1679">
                  <c:v>823260</c:v>
                </c:pt>
                <c:pt idx="1681">
                  <c:v>823280</c:v>
                </c:pt>
                <c:pt idx="1683">
                  <c:v>823312</c:v>
                </c:pt>
                <c:pt idx="1685">
                  <c:v>823344</c:v>
                </c:pt>
                <c:pt idx="1687">
                  <c:v>823368</c:v>
                </c:pt>
                <c:pt idx="1689">
                  <c:v>823392</c:v>
                </c:pt>
                <c:pt idx="1691">
                  <c:v>823424</c:v>
                </c:pt>
                <c:pt idx="1693">
                  <c:v>823456</c:v>
                </c:pt>
                <c:pt idx="1695">
                  <c:v>823488</c:v>
                </c:pt>
                <c:pt idx="1697">
                  <c:v>823508</c:v>
                </c:pt>
                <c:pt idx="1699">
                  <c:v>823520</c:v>
                </c:pt>
                <c:pt idx="1701">
                  <c:v>823532</c:v>
                </c:pt>
                <c:pt idx="1703">
                  <c:v>823540</c:v>
                </c:pt>
                <c:pt idx="1705">
                  <c:v>823548</c:v>
                </c:pt>
                <c:pt idx="1707">
                  <c:v>823552</c:v>
                </c:pt>
                <c:pt idx="1709">
                  <c:v>823552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F-479C-8238-B3071326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42815"/>
        <c:axId val="2100339903"/>
      </c:scatterChart>
      <c:valAx>
        <c:axId val="21003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9903"/>
        <c:crosses val="autoZero"/>
        <c:crossBetween val="midCat"/>
      </c:valAx>
      <c:valAx>
        <c:axId val="2100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data_001_initialisation!$C$1</c:f>
              <c:strCache>
                <c:ptCount val="1"/>
                <c:pt idx="0">
                  <c:v>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data_001_initialisation!$A$2:$A$1712</c:f>
              <c:numCache>
                <c:formatCode>General</c:formatCode>
                <c:ptCount val="1711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17</c:v>
                </c:pt>
                <c:pt idx="35">
                  <c:v>18</c:v>
                </c:pt>
                <c:pt idx="37">
                  <c:v>19</c:v>
                </c:pt>
                <c:pt idx="39">
                  <c:v>20</c:v>
                </c:pt>
                <c:pt idx="41">
                  <c:v>21</c:v>
                </c:pt>
                <c:pt idx="43">
                  <c:v>22</c:v>
                </c:pt>
                <c:pt idx="45">
                  <c:v>23</c:v>
                </c:pt>
                <c:pt idx="47">
                  <c:v>24</c:v>
                </c:pt>
                <c:pt idx="49">
                  <c:v>25</c:v>
                </c:pt>
                <c:pt idx="51">
                  <c:v>26</c:v>
                </c:pt>
                <c:pt idx="53">
                  <c:v>27</c:v>
                </c:pt>
                <c:pt idx="55">
                  <c:v>28</c:v>
                </c:pt>
                <c:pt idx="57">
                  <c:v>29</c:v>
                </c:pt>
                <c:pt idx="59">
                  <c:v>30</c:v>
                </c:pt>
                <c:pt idx="61">
                  <c:v>31</c:v>
                </c:pt>
                <c:pt idx="63">
                  <c:v>32</c:v>
                </c:pt>
                <c:pt idx="65">
                  <c:v>33</c:v>
                </c:pt>
                <c:pt idx="67">
                  <c:v>34</c:v>
                </c:pt>
                <c:pt idx="69">
                  <c:v>35</c:v>
                </c:pt>
                <c:pt idx="71">
                  <c:v>36</c:v>
                </c:pt>
                <c:pt idx="73">
                  <c:v>37</c:v>
                </c:pt>
                <c:pt idx="75">
                  <c:v>38</c:v>
                </c:pt>
                <c:pt idx="77">
                  <c:v>39</c:v>
                </c:pt>
                <c:pt idx="79">
                  <c:v>40</c:v>
                </c:pt>
                <c:pt idx="81">
                  <c:v>41</c:v>
                </c:pt>
                <c:pt idx="83">
                  <c:v>42</c:v>
                </c:pt>
                <c:pt idx="85">
                  <c:v>43</c:v>
                </c:pt>
                <c:pt idx="87">
                  <c:v>44</c:v>
                </c:pt>
                <c:pt idx="89">
                  <c:v>45</c:v>
                </c:pt>
                <c:pt idx="91">
                  <c:v>46</c:v>
                </c:pt>
                <c:pt idx="93">
                  <c:v>47</c:v>
                </c:pt>
                <c:pt idx="95">
                  <c:v>48</c:v>
                </c:pt>
                <c:pt idx="97">
                  <c:v>49</c:v>
                </c:pt>
                <c:pt idx="99">
                  <c:v>50</c:v>
                </c:pt>
                <c:pt idx="101">
                  <c:v>51</c:v>
                </c:pt>
                <c:pt idx="103">
                  <c:v>52</c:v>
                </c:pt>
                <c:pt idx="105">
                  <c:v>53</c:v>
                </c:pt>
                <c:pt idx="107">
                  <c:v>54</c:v>
                </c:pt>
                <c:pt idx="109">
                  <c:v>55</c:v>
                </c:pt>
                <c:pt idx="111">
                  <c:v>56</c:v>
                </c:pt>
                <c:pt idx="113">
                  <c:v>57</c:v>
                </c:pt>
                <c:pt idx="115">
                  <c:v>58</c:v>
                </c:pt>
                <c:pt idx="117">
                  <c:v>59</c:v>
                </c:pt>
                <c:pt idx="119">
                  <c:v>60</c:v>
                </c:pt>
                <c:pt idx="121">
                  <c:v>61</c:v>
                </c:pt>
                <c:pt idx="123">
                  <c:v>62</c:v>
                </c:pt>
                <c:pt idx="125">
                  <c:v>63</c:v>
                </c:pt>
                <c:pt idx="127">
                  <c:v>64</c:v>
                </c:pt>
                <c:pt idx="129">
                  <c:v>65</c:v>
                </c:pt>
                <c:pt idx="131">
                  <c:v>66</c:v>
                </c:pt>
                <c:pt idx="133">
                  <c:v>67</c:v>
                </c:pt>
                <c:pt idx="135">
                  <c:v>68</c:v>
                </c:pt>
                <c:pt idx="137">
                  <c:v>69</c:v>
                </c:pt>
                <c:pt idx="139">
                  <c:v>70</c:v>
                </c:pt>
                <c:pt idx="141">
                  <c:v>71</c:v>
                </c:pt>
                <c:pt idx="143">
                  <c:v>72</c:v>
                </c:pt>
                <c:pt idx="145">
                  <c:v>73</c:v>
                </c:pt>
                <c:pt idx="147">
                  <c:v>74</c:v>
                </c:pt>
                <c:pt idx="149">
                  <c:v>75</c:v>
                </c:pt>
                <c:pt idx="151">
                  <c:v>76</c:v>
                </c:pt>
                <c:pt idx="153">
                  <c:v>77</c:v>
                </c:pt>
                <c:pt idx="155">
                  <c:v>78</c:v>
                </c:pt>
                <c:pt idx="157">
                  <c:v>79</c:v>
                </c:pt>
                <c:pt idx="159">
                  <c:v>80</c:v>
                </c:pt>
                <c:pt idx="161">
                  <c:v>81</c:v>
                </c:pt>
                <c:pt idx="163">
                  <c:v>82</c:v>
                </c:pt>
                <c:pt idx="165">
                  <c:v>83</c:v>
                </c:pt>
                <c:pt idx="167">
                  <c:v>84</c:v>
                </c:pt>
                <c:pt idx="169">
                  <c:v>85</c:v>
                </c:pt>
                <c:pt idx="171">
                  <c:v>86</c:v>
                </c:pt>
                <c:pt idx="173">
                  <c:v>87</c:v>
                </c:pt>
                <c:pt idx="175">
                  <c:v>88</c:v>
                </c:pt>
                <c:pt idx="177">
                  <c:v>89</c:v>
                </c:pt>
                <c:pt idx="179">
                  <c:v>90</c:v>
                </c:pt>
                <c:pt idx="181">
                  <c:v>91</c:v>
                </c:pt>
                <c:pt idx="183">
                  <c:v>92</c:v>
                </c:pt>
                <c:pt idx="185">
                  <c:v>93</c:v>
                </c:pt>
                <c:pt idx="187">
                  <c:v>94</c:v>
                </c:pt>
                <c:pt idx="189">
                  <c:v>95</c:v>
                </c:pt>
                <c:pt idx="191">
                  <c:v>96</c:v>
                </c:pt>
                <c:pt idx="193">
                  <c:v>97</c:v>
                </c:pt>
                <c:pt idx="195">
                  <c:v>98</c:v>
                </c:pt>
                <c:pt idx="197">
                  <c:v>99</c:v>
                </c:pt>
                <c:pt idx="199">
                  <c:v>100</c:v>
                </c:pt>
                <c:pt idx="201">
                  <c:v>101</c:v>
                </c:pt>
                <c:pt idx="203">
                  <c:v>102</c:v>
                </c:pt>
                <c:pt idx="205">
                  <c:v>103</c:v>
                </c:pt>
                <c:pt idx="207">
                  <c:v>104</c:v>
                </c:pt>
                <c:pt idx="209">
                  <c:v>105</c:v>
                </c:pt>
                <c:pt idx="211">
                  <c:v>106</c:v>
                </c:pt>
                <c:pt idx="213">
                  <c:v>107</c:v>
                </c:pt>
                <c:pt idx="215">
                  <c:v>108</c:v>
                </c:pt>
                <c:pt idx="217">
                  <c:v>109</c:v>
                </c:pt>
                <c:pt idx="219">
                  <c:v>110</c:v>
                </c:pt>
                <c:pt idx="221">
                  <c:v>111</c:v>
                </c:pt>
                <c:pt idx="223">
                  <c:v>112</c:v>
                </c:pt>
                <c:pt idx="225">
                  <c:v>113</c:v>
                </c:pt>
                <c:pt idx="227">
                  <c:v>114</c:v>
                </c:pt>
                <c:pt idx="229">
                  <c:v>115</c:v>
                </c:pt>
                <c:pt idx="231">
                  <c:v>116</c:v>
                </c:pt>
                <c:pt idx="233">
                  <c:v>117</c:v>
                </c:pt>
                <c:pt idx="235">
                  <c:v>118</c:v>
                </c:pt>
                <c:pt idx="237">
                  <c:v>119</c:v>
                </c:pt>
                <c:pt idx="239">
                  <c:v>120</c:v>
                </c:pt>
                <c:pt idx="241">
                  <c:v>121</c:v>
                </c:pt>
                <c:pt idx="243">
                  <c:v>122</c:v>
                </c:pt>
                <c:pt idx="245">
                  <c:v>123</c:v>
                </c:pt>
                <c:pt idx="247">
                  <c:v>124</c:v>
                </c:pt>
                <c:pt idx="249">
                  <c:v>125</c:v>
                </c:pt>
                <c:pt idx="251">
                  <c:v>126</c:v>
                </c:pt>
                <c:pt idx="253">
                  <c:v>127</c:v>
                </c:pt>
                <c:pt idx="255">
                  <c:v>128</c:v>
                </c:pt>
                <c:pt idx="257">
                  <c:v>129</c:v>
                </c:pt>
                <c:pt idx="259">
                  <c:v>130</c:v>
                </c:pt>
                <c:pt idx="261">
                  <c:v>131</c:v>
                </c:pt>
                <c:pt idx="263">
                  <c:v>132</c:v>
                </c:pt>
                <c:pt idx="265">
                  <c:v>133</c:v>
                </c:pt>
                <c:pt idx="267">
                  <c:v>134</c:v>
                </c:pt>
                <c:pt idx="269">
                  <c:v>135</c:v>
                </c:pt>
                <c:pt idx="271">
                  <c:v>136</c:v>
                </c:pt>
                <c:pt idx="273">
                  <c:v>137</c:v>
                </c:pt>
                <c:pt idx="275">
                  <c:v>138</c:v>
                </c:pt>
                <c:pt idx="277">
                  <c:v>139</c:v>
                </c:pt>
                <c:pt idx="279">
                  <c:v>140</c:v>
                </c:pt>
                <c:pt idx="281">
                  <c:v>141</c:v>
                </c:pt>
                <c:pt idx="283">
                  <c:v>142</c:v>
                </c:pt>
                <c:pt idx="285">
                  <c:v>143</c:v>
                </c:pt>
                <c:pt idx="287">
                  <c:v>144</c:v>
                </c:pt>
                <c:pt idx="289">
                  <c:v>145</c:v>
                </c:pt>
                <c:pt idx="291">
                  <c:v>146</c:v>
                </c:pt>
                <c:pt idx="293">
                  <c:v>147</c:v>
                </c:pt>
                <c:pt idx="295">
                  <c:v>148</c:v>
                </c:pt>
                <c:pt idx="297">
                  <c:v>149</c:v>
                </c:pt>
                <c:pt idx="299">
                  <c:v>150</c:v>
                </c:pt>
                <c:pt idx="301">
                  <c:v>151</c:v>
                </c:pt>
                <c:pt idx="303">
                  <c:v>152</c:v>
                </c:pt>
                <c:pt idx="305">
                  <c:v>153</c:v>
                </c:pt>
                <c:pt idx="307">
                  <c:v>154</c:v>
                </c:pt>
                <c:pt idx="309">
                  <c:v>155</c:v>
                </c:pt>
                <c:pt idx="311">
                  <c:v>156</c:v>
                </c:pt>
                <c:pt idx="313">
                  <c:v>157</c:v>
                </c:pt>
                <c:pt idx="315">
                  <c:v>158</c:v>
                </c:pt>
                <c:pt idx="317">
                  <c:v>159</c:v>
                </c:pt>
                <c:pt idx="319">
                  <c:v>160</c:v>
                </c:pt>
                <c:pt idx="321">
                  <c:v>161</c:v>
                </c:pt>
                <c:pt idx="323">
                  <c:v>162</c:v>
                </c:pt>
                <c:pt idx="325">
                  <c:v>163</c:v>
                </c:pt>
                <c:pt idx="327">
                  <c:v>164</c:v>
                </c:pt>
                <c:pt idx="329">
                  <c:v>165</c:v>
                </c:pt>
                <c:pt idx="331">
                  <c:v>166</c:v>
                </c:pt>
                <c:pt idx="333">
                  <c:v>167</c:v>
                </c:pt>
                <c:pt idx="335">
                  <c:v>168</c:v>
                </c:pt>
                <c:pt idx="337">
                  <c:v>169</c:v>
                </c:pt>
                <c:pt idx="339">
                  <c:v>170</c:v>
                </c:pt>
                <c:pt idx="341">
                  <c:v>171</c:v>
                </c:pt>
                <c:pt idx="343">
                  <c:v>172</c:v>
                </c:pt>
                <c:pt idx="345">
                  <c:v>173</c:v>
                </c:pt>
                <c:pt idx="347">
                  <c:v>174</c:v>
                </c:pt>
                <c:pt idx="349">
                  <c:v>175</c:v>
                </c:pt>
                <c:pt idx="351">
                  <c:v>176</c:v>
                </c:pt>
                <c:pt idx="353">
                  <c:v>177</c:v>
                </c:pt>
                <c:pt idx="355">
                  <c:v>178</c:v>
                </c:pt>
                <c:pt idx="357">
                  <c:v>179</c:v>
                </c:pt>
                <c:pt idx="359">
                  <c:v>180</c:v>
                </c:pt>
                <c:pt idx="361">
                  <c:v>181</c:v>
                </c:pt>
                <c:pt idx="363">
                  <c:v>182</c:v>
                </c:pt>
                <c:pt idx="365">
                  <c:v>183</c:v>
                </c:pt>
                <c:pt idx="367">
                  <c:v>184</c:v>
                </c:pt>
                <c:pt idx="369">
                  <c:v>185</c:v>
                </c:pt>
                <c:pt idx="371">
                  <c:v>186</c:v>
                </c:pt>
                <c:pt idx="373">
                  <c:v>187</c:v>
                </c:pt>
                <c:pt idx="375">
                  <c:v>188</c:v>
                </c:pt>
                <c:pt idx="377">
                  <c:v>189</c:v>
                </c:pt>
                <c:pt idx="379">
                  <c:v>190</c:v>
                </c:pt>
                <c:pt idx="381">
                  <c:v>191</c:v>
                </c:pt>
                <c:pt idx="383">
                  <c:v>192</c:v>
                </c:pt>
                <c:pt idx="385">
                  <c:v>193</c:v>
                </c:pt>
                <c:pt idx="387">
                  <c:v>194</c:v>
                </c:pt>
                <c:pt idx="389">
                  <c:v>195</c:v>
                </c:pt>
                <c:pt idx="391">
                  <c:v>196</c:v>
                </c:pt>
                <c:pt idx="393">
                  <c:v>197</c:v>
                </c:pt>
                <c:pt idx="395">
                  <c:v>198</c:v>
                </c:pt>
                <c:pt idx="397">
                  <c:v>199</c:v>
                </c:pt>
                <c:pt idx="399">
                  <c:v>200</c:v>
                </c:pt>
                <c:pt idx="401">
                  <c:v>201</c:v>
                </c:pt>
                <c:pt idx="403">
                  <c:v>202</c:v>
                </c:pt>
                <c:pt idx="405">
                  <c:v>203</c:v>
                </c:pt>
                <c:pt idx="407">
                  <c:v>204</c:v>
                </c:pt>
                <c:pt idx="409">
                  <c:v>205</c:v>
                </c:pt>
                <c:pt idx="411">
                  <c:v>206</c:v>
                </c:pt>
                <c:pt idx="413">
                  <c:v>207</c:v>
                </c:pt>
                <c:pt idx="415">
                  <c:v>208</c:v>
                </c:pt>
                <c:pt idx="417">
                  <c:v>209</c:v>
                </c:pt>
                <c:pt idx="419">
                  <c:v>210</c:v>
                </c:pt>
                <c:pt idx="421">
                  <c:v>211</c:v>
                </c:pt>
                <c:pt idx="423">
                  <c:v>212</c:v>
                </c:pt>
                <c:pt idx="425">
                  <c:v>213</c:v>
                </c:pt>
                <c:pt idx="427">
                  <c:v>214</c:v>
                </c:pt>
                <c:pt idx="429">
                  <c:v>215</c:v>
                </c:pt>
                <c:pt idx="431">
                  <c:v>216</c:v>
                </c:pt>
                <c:pt idx="433">
                  <c:v>217</c:v>
                </c:pt>
                <c:pt idx="435">
                  <c:v>218</c:v>
                </c:pt>
                <c:pt idx="437">
                  <c:v>219</c:v>
                </c:pt>
                <c:pt idx="439">
                  <c:v>220</c:v>
                </c:pt>
                <c:pt idx="441">
                  <c:v>221</c:v>
                </c:pt>
                <c:pt idx="443">
                  <c:v>222</c:v>
                </c:pt>
                <c:pt idx="445">
                  <c:v>223</c:v>
                </c:pt>
                <c:pt idx="447">
                  <c:v>224</c:v>
                </c:pt>
                <c:pt idx="449">
                  <c:v>225</c:v>
                </c:pt>
                <c:pt idx="451">
                  <c:v>226</c:v>
                </c:pt>
                <c:pt idx="453">
                  <c:v>227</c:v>
                </c:pt>
                <c:pt idx="455">
                  <c:v>228</c:v>
                </c:pt>
                <c:pt idx="457">
                  <c:v>229</c:v>
                </c:pt>
                <c:pt idx="459">
                  <c:v>230</c:v>
                </c:pt>
                <c:pt idx="461">
                  <c:v>231</c:v>
                </c:pt>
                <c:pt idx="463">
                  <c:v>232</c:v>
                </c:pt>
                <c:pt idx="465">
                  <c:v>233</c:v>
                </c:pt>
                <c:pt idx="467">
                  <c:v>234</c:v>
                </c:pt>
                <c:pt idx="469">
                  <c:v>235</c:v>
                </c:pt>
                <c:pt idx="471">
                  <c:v>236</c:v>
                </c:pt>
                <c:pt idx="473">
                  <c:v>237</c:v>
                </c:pt>
                <c:pt idx="475">
                  <c:v>238</c:v>
                </c:pt>
                <c:pt idx="477">
                  <c:v>239</c:v>
                </c:pt>
                <c:pt idx="479">
                  <c:v>240</c:v>
                </c:pt>
                <c:pt idx="481">
                  <c:v>241</c:v>
                </c:pt>
                <c:pt idx="483">
                  <c:v>242</c:v>
                </c:pt>
                <c:pt idx="485">
                  <c:v>243</c:v>
                </c:pt>
                <c:pt idx="487">
                  <c:v>244</c:v>
                </c:pt>
                <c:pt idx="489">
                  <c:v>245</c:v>
                </c:pt>
                <c:pt idx="491">
                  <c:v>246</c:v>
                </c:pt>
                <c:pt idx="493">
                  <c:v>247</c:v>
                </c:pt>
                <c:pt idx="495">
                  <c:v>248</c:v>
                </c:pt>
                <c:pt idx="497">
                  <c:v>249</c:v>
                </c:pt>
                <c:pt idx="499">
                  <c:v>250</c:v>
                </c:pt>
                <c:pt idx="501">
                  <c:v>251</c:v>
                </c:pt>
                <c:pt idx="503">
                  <c:v>252</c:v>
                </c:pt>
                <c:pt idx="505">
                  <c:v>253</c:v>
                </c:pt>
                <c:pt idx="507">
                  <c:v>254</c:v>
                </c:pt>
                <c:pt idx="509">
                  <c:v>255</c:v>
                </c:pt>
                <c:pt idx="511">
                  <c:v>256</c:v>
                </c:pt>
                <c:pt idx="513">
                  <c:v>257</c:v>
                </c:pt>
                <c:pt idx="515">
                  <c:v>258</c:v>
                </c:pt>
                <c:pt idx="517">
                  <c:v>259</c:v>
                </c:pt>
                <c:pt idx="519">
                  <c:v>260</c:v>
                </c:pt>
                <c:pt idx="521">
                  <c:v>261</c:v>
                </c:pt>
                <c:pt idx="523">
                  <c:v>262</c:v>
                </c:pt>
                <c:pt idx="525">
                  <c:v>263</c:v>
                </c:pt>
                <c:pt idx="527">
                  <c:v>264</c:v>
                </c:pt>
                <c:pt idx="529">
                  <c:v>265</c:v>
                </c:pt>
                <c:pt idx="531">
                  <c:v>266</c:v>
                </c:pt>
                <c:pt idx="533">
                  <c:v>267</c:v>
                </c:pt>
                <c:pt idx="535">
                  <c:v>268</c:v>
                </c:pt>
                <c:pt idx="537">
                  <c:v>269</c:v>
                </c:pt>
                <c:pt idx="539">
                  <c:v>270</c:v>
                </c:pt>
                <c:pt idx="541">
                  <c:v>271</c:v>
                </c:pt>
                <c:pt idx="543">
                  <c:v>272</c:v>
                </c:pt>
                <c:pt idx="545">
                  <c:v>273</c:v>
                </c:pt>
                <c:pt idx="547">
                  <c:v>274</c:v>
                </c:pt>
                <c:pt idx="549">
                  <c:v>275</c:v>
                </c:pt>
                <c:pt idx="551">
                  <c:v>276</c:v>
                </c:pt>
                <c:pt idx="553">
                  <c:v>277</c:v>
                </c:pt>
                <c:pt idx="555">
                  <c:v>278</c:v>
                </c:pt>
                <c:pt idx="557">
                  <c:v>279</c:v>
                </c:pt>
                <c:pt idx="559">
                  <c:v>280</c:v>
                </c:pt>
                <c:pt idx="561">
                  <c:v>281</c:v>
                </c:pt>
                <c:pt idx="563">
                  <c:v>282</c:v>
                </c:pt>
                <c:pt idx="565">
                  <c:v>283</c:v>
                </c:pt>
                <c:pt idx="567">
                  <c:v>284</c:v>
                </c:pt>
                <c:pt idx="569">
                  <c:v>285</c:v>
                </c:pt>
                <c:pt idx="571">
                  <c:v>286</c:v>
                </c:pt>
                <c:pt idx="573">
                  <c:v>287</c:v>
                </c:pt>
                <c:pt idx="575">
                  <c:v>288</c:v>
                </c:pt>
                <c:pt idx="577">
                  <c:v>289</c:v>
                </c:pt>
                <c:pt idx="579">
                  <c:v>290</c:v>
                </c:pt>
                <c:pt idx="581">
                  <c:v>291</c:v>
                </c:pt>
                <c:pt idx="583">
                  <c:v>292</c:v>
                </c:pt>
                <c:pt idx="585">
                  <c:v>293</c:v>
                </c:pt>
                <c:pt idx="587">
                  <c:v>294</c:v>
                </c:pt>
                <c:pt idx="589">
                  <c:v>295</c:v>
                </c:pt>
                <c:pt idx="591">
                  <c:v>296</c:v>
                </c:pt>
                <c:pt idx="593">
                  <c:v>297</c:v>
                </c:pt>
                <c:pt idx="595">
                  <c:v>298</c:v>
                </c:pt>
                <c:pt idx="597">
                  <c:v>299</c:v>
                </c:pt>
                <c:pt idx="599">
                  <c:v>300</c:v>
                </c:pt>
                <c:pt idx="601">
                  <c:v>301</c:v>
                </c:pt>
                <c:pt idx="603">
                  <c:v>302</c:v>
                </c:pt>
                <c:pt idx="605">
                  <c:v>303</c:v>
                </c:pt>
                <c:pt idx="607">
                  <c:v>304</c:v>
                </c:pt>
                <c:pt idx="609">
                  <c:v>305</c:v>
                </c:pt>
                <c:pt idx="611">
                  <c:v>306</c:v>
                </c:pt>
                <c:pt idx="613">
                  <c:v>307</c:v>
                </c:pt>
                <c:pt idx="615">
                  <c:v>308</c:v>
                </c:pt>
                <c:pt idx="617">
                  <c:v>309</c:v>
                </c:pt>
                <c:pt idx="619">
                  <c:v>310</c:v>
                </c:pt>
                <c:pt idx="621">
                  <c:v>311</c:v>
                </c:pt>
                <c:pt idx="623">
                  <c:v>312</c:v>
                </c:pt>
                <c:pt idx="625">
                  <c:v>313</c:v>
                </c:pt>
                <c:pt idx="627">
                  <c:v>314</c:v>
                </c:pt>
                <c:pt idx="629">
                  <c:v>315</c:v>
                </c:pt>
                <c:pt idx="631">
                  <c:v>316</c:v>
                </c:pt>
                <c:pt idx="633">
                  <c:v>317</c:v>
                </c:pt>
                <c:pt idx="635">
                  <c:v>318</c:v>
                </c:pt>
                <c:pt idx="637">
                  <c:v>319</c:v>
                </c:pt>
                <c:pt idx="639">
                  <c:v>320</c:v>
                </c:pt>
                <c:pt idx="641">
                  <c:v>321</c:v>
                </c:pt>
                <c:pt idx="643">
                  <c:v>322</c:v>
                </c:pt>
                <c:pt idx="645">
                  <c:v>323</c:v>
                </c:pt>
                <c:pt idx="647">
                  <c:v>324</c:v>
                </c:pt>
                <c:pt idx="649">
                  <c:v>325</c:v>
                </c:pt>
                <c:pt idx="651">
                  <c:v>326</c:v>
                </c:pt>
                <c:pt idx="653">
                  <c:v>327</c:v>
                </c:pt>
                <c:pt idx="655">
                  <c:v>328</c:v>
                </c:pt>
                <c:pt idx="657">
                  <c:v>329</c:v>
                </c:pt>
                <c:pt idx="659">
                  <c:v>330</c:v>
                </c:pt>
                <c:pt idx="661">
                  <c:v>331</c:v>
                </c:pt>
                <c:pt idx="663">
                  <c:v>332</c:v>
                </c:pt>
                <c:pt idx="665">
                  <c:v>333</c:v>
                </c:pt>
                <c:pt idx="667">
                  <c:v>334</c:v>
                </c:pt>
                <c:pt idx="669">
                  <c:v>335</c:v>
                </c:pt>
                <c:pt idx="671">
                  <c:v>336</c:v>
                </c:pt>
                <c:pt idx="673">
                  <c:v>337</c:v>
                </c:pt>
                <c:pt idx="675">
                  <c:v>338</c:v>
                </c:pt>
                <c:pt idx="677">
                  <c:v>339</c:v>
                </c:pt>
                <c:pt idx="679">
                  <c:v>340</c:v>
                </c:pt>
                <c:pt idx="681">
                  <c:v>341</c:v>
                </c:pt>
                <c:pt idx="683">
                  <c:v>342</c:v>
                </c:pt>
                <c:pt idx="685">
                  <c:v>343</c:v>
                </c:pt>
                <c:pt idx="687">
                  <c:v>344</c:v>
                </c:pt>
                <c:pt idx="689">
                  <c:v>345</c:v>
                </c:pt>
                <c:pt idx="691">
                  <c:v>346</c:v>
                </c:pt>
                <c:pt idx="693">
                  <c:v>347</c:v>
                </c:pt>
                <c:pt idx="695">
                  <c:v>348</c:v>
                </c:pt>
                <c:pt idx="697">
                  <c:v>349</c:v>
                </c:pt>
                <c:pt idx="699">
                  <c:v>350</c:v>
                </c:pt>
                <c:pt idx="701">
                  <c:v>351</c:v>
                </c:pt>
                <c:pt idx="703">
                  <c:v>352</c:v>
                </c:pt>
                <c:pt idx="705">
                  <c:v>353</c:v>
                </c:pt>
                <c:pt idx="707">
                  <c:v>354</c:v>
                </c:pt>
                <c:pt idx="709">
                  <c:v>355</c:v>
                </c:pt>
                <c:pt idx="711">
                  <c:v>356</c:v>
                </c:pt>
                <c:pt idx="713">
                  <c:v>357</c:v>
                </c:pt>
                <c:pt idx="715">
                  <c:v>358</c:v>
                </c:pt>
                <c:pt idx="717">
                  <c:v>359</c:v>
                </c:pt>
                <c:pt idx="719">
                  <c:v>360</c:v>
                </c:pt>
                <c:pt idx="721">
                  <c:v>361</c:v>
                </c:pt>
                <c:pt idx="723">
                  <c:v>362</c:v>
                </c:pt>
                <c:pt idx="725">
                  <c:v>363</c:v>
                </c:pt>
                <c:pt idx="727">
                  <c:v>364</c:v>
                </c:pt>
                <c:pt idx="729">
                  <c:v>365</c:v>
                </c:pt>
                <c:pt idx="731">
                  <c:v>366</c:v>
                </c:pt>
                <c:pt idx="733">
                  <c:v>367</c:v>
                </c:pt>
                <c:pt idx="735">
                  <c:v>368</c:v>
                </c:pt>
                <c:pt idx="737">
                  <c:v>369</c:v>
                </c:pt>
                <c:pt idx="739">
                  <c:v>370</c:v>
                </c:pt>
                <c:pt idx="741">
                  <c:v>371</c:v>
                </c:pt>
                <c:pt idx="743">
                  <c:v>372</c:v>
                </c:pt>
                <c:pt idx="745">
                  <c:v>373</c:v>
                </c:pt>
                <c:pt idx="747">
                  <c:v>374</c:v>
                </c:pt>
                <c:pt idx="749">
                  <c:v>375</c:v>
                </c:pt>
                <c:pt idx="751">
                  <c:v>376</c:v>
                </c:pt>
                <c:pt idx="753">
                  <c:v>377</c:v>
                </c:pt>
                <c:pt idx="755">
                  <c:v>378</c:v>
                </c:pt>
                <c:pt idx="757">
                  <c:v>379</c:v>
                </c:pt>
                <c:pt idx="759">
                  <c:v>380</c:v>
                </c:pt>
                <c:pt idx="761">
                  <c:v>381</c:v>
                </c:pt>
                <c:pt idx="763">
                  <c:v>382</c:v>
                </c:pt>
                <c:pt idx="765">
                  <c:v>383</c:v>
                </c:pt>
                <c:pt idx="767">
                  <c:v>384</c:v>
                </c:pt>
                <c:pt idx="769">
                  <c:v>385</c:v>
                </c:pt>
                <c:pt idx="771">
                  <c:v>386</c:v>
                </c:pt>
                <c:pt idx="773">
                  <c:v>387</c:v>
                </c:pt>
                <c:pt idx="775">
                  <c:v>388</c:v>
                </c:pt>
                <c:pt idx="777">
                  <c:v>389</c:v>
                </c:pt>
                <c:pt idx="779">
                  <c:v>390</c:v>
                </c:pt>
                <c:pt idx="781">
                  <c:v>391</c:v>
                </c:pt>
                <c:pt idx="783">
                  <c:v>392</c:v>
                </c:pt>
                <c:pt idx="785">
                  <c:v>393</c:v>
                </c:pt>
                <c:pt idx="787">
                  <c:v>394</c:v>
                </c:pt>
                <c:pt idx="789">
                  <c:v>395</c:v>
                </c:pt>
                <c:pt idx="791">
                  <c:v>396</c:v>
                </c:pt>
                <c:pt idx="793">
                  <c:v>397</c:v>
                </c:pt>
                <c:pt idx="795">
                  <c:v>398</c:v>
                </c:pt>
                <c:pt idx="797">
                  <c:v>399</c:v>
                </c:pt>
                <c:pt idx="799">
                  <c:v>400</c:v>
                </c:pt>
                <c:pt idx="801">
                  <c:v>401</c:v>
                </c:pt>
                <c:pt idx="803">
                  <c:v>402</c:v>
                </c:pt>
                <c:pt idx="805">
                  <c:v>403</c:v>
                </c:pt>
                <c:pt idx="807">
                  <c:v>404</c:v>
                </c:pt>
                <c:pt idx="809">
                  <c:v>405</c:v>
                </c:pt>
                <c:pt idx="811">
                  <c:v>406</c:v>
                </c:pt>
                <c:pt idx="813">
                  <c:v>407</c:v>
                </c:pt>
                <c:pt idx="815">
                  <c:v>408</c:v>
                </c:pt>
                <c:pt idx="817">
                  <c:v>409</c:v>
                </c:pt>
                <c:pt idx="819">
                  <c:v>410</c:v>
                </c:pt>
                <c:pt idx="821">
                  <c:v>411</c:v>
                </c:pt>
                <c:pt idx="823">
                  <c:v>412</c:v>
                </c:pt>
                <c:pt idx="825">
                  <c:v>413</c:v>
                </c:pt>
                <c:pt idx="827">
                  <c:v>414</c:v>
                </c:pt>
                <c:pt idx="829">
                  <c:v>415</c:v>
                </c:pt>
                <c:pt idx="831">
                  <c:v>416</c:v>
                </c:pt>
                <c:pt idx="833">
                  <c:v>417</c:v>
                </c:pt>
                <c:pt idx="835">
                  <c:v>418</c:v>
                </c:pt>
                <c:pt idx="837">
                  <c:v>419</c:v>
                </c:pt>
                <c:pt idx="839">
                  <c:v>420</c:v>
                </c:pt>
                <c:pt idx="841">
                  <c:v>421</c:v>
                </c:pt>
                <c:pt idx="843">
                  <c:v>422</c:v>
                </c:pt>
                <c:pt idx="845">
                  <c:v>423</c:v>
                </c:pt>
                <c:pt idx="847">
                  <c:v>424</c:v>
                </c:pt>
                <c:pt idx="849">
                  <c:v>425</c:v>
                </c:pt>
                <c:pt idx="851">
                  <c:v>426</c:v>
                </c:pt>
                <c:pt idx="853">
                  <c:v>427</c:v>
                </c:pt>
                <c:pt idx="855">
                  <c:v>428</c:v>
                </c:pt>
                <c:pt idx="857">
                  <c:v>429</c:v>
                </c:pt>
                <c:pt idx="859">
                  <c:v>430</c:v>
                </c:pt>
                <c:pt idx="861">
                  <c:v>431</c:v>
                </c:pt>
                <c:pt idx="863">
                  <c:v>432</c:v>
                </c:pt>
                <c:pt idx="865">
                  <c:v>433</c:v>
                </c:pt>
                <c:pt idx="867">
                  <c:v>434</c:v>
                </c:pt>
                <c:pt idx="869">
                  <c:v>435</c:v>
                </c:pt>
                <c:pt idx="871">
                  <c:v>436</c:v>
                </c:pt>
                <c:pt idx="873">
                  <c:v>437</c:v>
                </c:pt>
                <c:pt idx="875">
                  <c:v>438</c:v>
                </c:pt>
                <c:pt idx="877">
                  <c:v>439</c:v>
                </c:pt>
                <c:pt idx="879">
                  <c:v>440</c:v>
                </c:pt>
                <c:pt idx="881">
                  <c:v>441</c:v>
                </c:pt>
                <c:pt idx="883">
                  <c:v>442</c:v>
                </c:pt>
                <c:pt idx="885">
                  <c:v>443</c:v>
                </c:pt>
                <c:pt idx="887">
                  <c:v>444</c:v>
                </c:pt>
                <c:pt idx="889">
                  <c:v>445</c:v>
                </c:pt>
                <c:pt idx="891">
                  <c:v>446</c:v>
                </c:pt>
                <c:pt idx="893">
                  <c:v>447</c:v>
                </c:pt>
                <c:pt idx="895">
                  <c:v>448</c:v>
                </c:pt>
                <c:pt idx="897">
                  <c:v>449</c:v>
                </c:pt>
                <c:pt idx="899">
                  <c:v>450</c:v>
                </c:pt>
                <c:pt idx="901">
                  <c:v>451</c:v>
                </c:pt>
                <c:pt idx="903">
                  <c:v>452</c:v>
                </c:pt>
                <c:pt idx="905">
                  <c:v>453</c:v>
                </c:pt>
                <c:pt idx="907">
                  <c:v>454</c:v>
                </c:pt>
                <c:pt idx="909">
                  <c:v>455</c:v>
                </c:pt>
                <c:pt idx="911">
                  <c:v>456</c:v>
                </c:pt>
                <c:pt idx="913">
                  <c:v>457</c:v>
                </c:pt>
                <c:pt idx="915">
                  <c:v>458</c:v>
                </c:pt>
                <c:pt idx="917">
                  <c:v>459</c:v>
                </c:pt>
                <c:pt idx="919">
                  <c:v>460</c:v>
                </c:pt>
                <c:pt idx="921">
                  <c:v>461</c:v>
                </c:pt>
                <c:pt idx="923">
                  <c:v>462</c:v>
                </c:pt>
                <c:pt idx="925">
                  <c:v>463</c:v>
                </c:pt>
                <c:pt idx="927">
                  <c:v>464</c:v>
                </c:pt>
                <c:pt idx="929">
                  <c:v>465</c:v>
                </c:pt>
                <c:pt idx="931">
                  <c:v>466</c:v>
                </c:pt>
                <c:pt idx="933">
                  <c:v>467</c:v>
                </c:pt>
                <c:pt idx="935">
                  <c:v>468</c:v>
                </c:pt>
                <c:pt idx="937">
                  <c:v>469</c:v>
                </c:pt>
                <c:pt idx="939">
                  <c:v>470</c:v>
                </c:pt>
                <c:pt idx="941">
                  <c:v>471</c:v>
                </c:pt>
                <c:pt idx="943">
                  <c:v>472</c:v>
                </c:pt>
                <c:pt idx="945">
                  <c:v>473</c:v>
                </c:pt>
                <c:pt idx="947">
                  <c:v>474</c:v>
                </c:pt>
                <c:pt idx="949">
                  <c:v>475</c:v>
                </c:pt>
                <c:pt idx="951">
                  <c:v>476</c:v>
                </c:pt>
                <c:pt idx="953">
                  <c:v>477</c:v>
                </c:pt>
                <c:pt idx="955">
                  <c:v>478</c:v>
                </c:pt>
                <c:pt idx="957">
                  <c:v>479</c:v>
                </c:pt>
                <c:pt idx="959">
                  <c:v>480</c:v>
                </c:pt>
                <c:pt idx="961">
                  <c:v>481</c:v>
                </c:pt>
                <c:pt idx="963">
                  <c:v>482</c:v>
                </c:pt>
                <c:pt idx="965">
                  <c:v>483</c:v>
                </c:pt>
                <c:pt idx="967">
                  <c:v>484</c:v>
                </c:pt>
                <c:pt idx="969">
                  <c:v>485</c:v>
                </c:pt>
                <c:pt idx="971">
                  <c:v>486</c:v>
                </c:pt>
                <c:pt idx="973">
                  <c:v>487</c:v>
                </c:pt>
                <c:pt idx="975">
                  <c:v>488</c:v>
                </c:pt>
                <c:pt idx="977">
                  <c:v>489</c:v>
                </c:pt>
                <c:pt idx="979">
                  <c:v>490</c:v>
                </c:pt>
                <c:pt idx="981">
                  <c:v>491</c:v>
                </c:pt>
                <c:pt idx="983">
                  <c:v>492</c:v>
                </c:pt>
                <c:pt idx="985">
                  <c:v>493</c:v>
                </c:pt>
                <c:pt idx="987">
                  <c:v>494</c:v>
                </c:pt>
                <c:pt idx="989">
                  <c:v>495</c:v>
                </c:pt>
                <c:pt idx="991">
                  <c:v>496</c:v>
                </c:pt>
                <c:pt idx="993">
                  <c:v>497</c:v>
                </c:pt>
                <c:pt idx="995">
                  <c:v>498</c:v>
                </c:pt>
                <c:pt idx="997">
                  <c:v>499</c:v>
                </c:pt>
                <c:pt idx="999">
                  <c:v>500</c:v>
                </c:pt>
                <c:pt idx="1001">
                  <c:v>501</c:v>
                </c:pt>
                <c:pt idx="1003">
                  <c:v>502</c:v>
                </c:pt>
                <c:pt idx="1005">
                  <c:v>503</c:v>
                </c:pt>
                <c:pt idx="1007">
                  <c:v>504</c:v>
                </c:pt>
                <c:pt idx="1009">
                  <c:v>505</c:v>
                </c:pt>
                <c:pt idx="1011">
                  <c:v>506</c:v>
                </c:pt>
                <c:pt idx="1013">
                  <c:v>507</c:v>
                </c:pt>
                <c:pt idx="1015">
                  <c:v>508</c:v>
                </c:pt>
                <c:pt idx="1017">
                  <c:v>509</c:v>
                </c:pt>
                <c:pt idx="1019">
                  <c:v>510</c:v>
                </c:pt>
                <c:pt idx="1021">
                  <c:v>511</c:v>
                </c:pt>
                <c:pt idx="1023">
                  <c:v>512</c:v>
                </c:pt>
                <c:pt idx="1025">
                  <c:v>513</c:v>
                </c:pt>
                <c:pt idx="1027">
                  <c:v>514</c:v>
                </c:pt>
                <c:pt idx="1029">
                  <c:v>515</c:v>
                </c:pt>
                <c:pt idx="1031">
                  <c:v>516</c:v>
                </c:pt>
                <c:pt idx="1033">
                  <c:v>517</c:v>
                </c:pt>
                <c:pt idx="1035">
                  <c:v>518</c:v>
                </c:pt>
                <c:pt idx="1037">
                  <c:v>519</c:v>
                </c:pt>
                <c:pt idx="1039">
                  <c:v>520</c:v>
                </c:pt>
                <c:pt idx="1041">
                  <c:v>521</c:v>
                </c:pt>
                <c:pt idx="1043">
                  <c:v>522</c:v>
                </c:pt>
                <c:pt idx="1045">
                  <c:v>523</c:v>
                </c:pt>
                <c:pt idx="1047">
                  <c:v>524</c:v>
                </c:pt>
                <c:pt idx="1049">
                  <c:v>525</c:v>
                </c:pt>
                <c:pt idx="1051">
                  <c:v>526</c:v>
                </c:pt>
                <c:pt idx="1053">
                  <c:v>527</c:v>
                </c:pt>
                <c:pt idx="1055">
                  <c:v>528</c:v>
                </c:pt>
                <c:pt idx="1057">
                  <c:v>529</c:v>
                </c:pt>
                <c:pt idx="1059">
                  <c:v>530</c:v>
                </c:pt>
                <c:pt idx="1061">
                  <c:v>531</c:v>
                </c:pt>
                <c:pt idx="1063">
                  <c:v>532</c:v>
                </c:pt>
                <c:pt idx="1065">
                  <c:v>533</c:v>
                </c:pt>
                <c:pt idx="1067">
                  <c:v>534</c:v>
                </c:pt>
                <c:pt idx="1069">
                  <c:v>535</c:v>
                </c:pt>
                <c:pt idx="1071">
                  <c:v>536</c:v>
                </c:pt>
                <c:pt idx="1073">
                  <c:v>537</c:v>
                </c:pt>
                <c:pt idx="1075">
                  <c:v>538</c:v>
                </c:pt>
                <c:pt idx="1077">
                  <c:v>539</c:v>
                </c:pt>
                <c:pt idx="1079">
                  <c:v>540</c:v>
                </c:pt>
                <c:pt idx="1081">
                  <c:v>541</c:v>
                </c:pt>
                <c:pt idx="1083">
                  <c:v>542</c:v>
                </c:pt>
                <c:pt idx="1085">
                  <c:v>543</c:v>
                </c:pt>
                <c:pt idx="1087">
                  <c:v>544</c:v>
                </c:pt>
                <c:pt idx="1089">
                  <c:v>545</c:v>
                </c:pt>
                <c:pt idx="1091">
                  <c:v>546</c:v>
                </c:pt>
                <c:pt idx="1093">
                  <c:v>547</c:v>
                </c:pt>
                <c:pt idx="1095">
                  <c:v>548</c:v>
                </c:pt>
                <c:pt idx="1097">
                  <c:v>549</c:v>
                </c:pt>
                <c:pt idx="1099">
                  <c:v>550</c:v>
                </c:pt>
                <c:pt idx="1101">
                  <c:v>551</c:v>
                </c:pt>
                <c:pt idx="1103">
                  <c:v>552</c:v>
                </c:pt>
                <c:pt idx="1105">
                  <c:v>553</c:v>
                </c:pt>
                <c:pt idx="1107">
                  <c:v>554</c:v>
                </c:pt>
                <c:pt idx="1109">
                  <c:v>555</c:v>
                </c:pt>
                <c:pt idx="1111">
                  <c:v>556</c:v>
                </c:pt>
                <c:pt idx="1113">
                  <c:v>557</c:v>
                </c:pt>
                <c:pt idx="1115">
                  <c:v>558</c:v>
                </c:pt>
                <c:pt idx="1117">
                  <c:v>559</c:v>
                </c:pt>
                <c:pt idx="1119">
                  <c:v>560</c:v>
                </c:pt>
                <c:pt idx="1121">
                  <c:v>561</c:v>
                </c:pt>
                <c:pt idx="1123">
                  <c:v>562</c:v>
                </c:pt>
                <c:pt idx="1125">
                  <c:v>563</c:v>
                </c:pt>
                <c:pt idx="1127">
                  <c:v>564</c:v>
                </c:pt>
                <c:pt idx="1129">
                  <c:v>565</c:v>
                </c:pt>
                <c:pt idx="1131">
                  <c:v>566</c:v>
                </c:pt>
                <c:pt idx="1133">
                  <c:v>567</c:v>
                </c:pt>
                <c:pt idx="1135">
                  <c:v>568</c:v>
                </c:pt>
                <c:pt idx="1137">
                  <c:v>569</c:v>
                </c:pt>
                <c:pt idx="1139">
                  <c:v>570</c:v>
                </c:pt>
                <c:pt idx="1141">
                  <c:v>571</c:v>
                </c:pt>
                <c:pt idx="1143">
                  <c:v>572</c:v>
                </c:pt>
                <c:pt idx="1145">
                  <c:v>573</c:v>
                </c:pt>
                <c:pt idx="1147">
                  <c:v>574</c:v>
                </c:pt>
                <c:pt idx="1149">
                  <c:v>575</c:v>
                </c:pt>
                <c:pt idx="1151">
                  <c:v>576</c:v>
                </c:pt>
                <c:pt idx="1153">
                  <c:v>577</c:v>
                </c:pt>
                <c:pt idx="1155">
                  <c:v>578</c:v>
                </c:pt>
                <c:pt idx="1157">
                  <c:v>579</c:v>
                </c:pt>
                <c:pt idx="1159">
                  <c:v>580</c:v>
                </c:pt>
                <c:pt idx="1161">
                  <c:v>581</c:v>
                </c:pt>
                <c:pt idx="1163">
                  <c:v>582</c:v>
                </c:pt>
                <c:pt idx="1165">
                  <c:v>583</c:v>
                </c:pt>
                <c:pt idx="1167">
                  <c:v>584</c:v>
                </c:pt>
                <c:pt idx="1169">
                  <c:v>585</c:v>
                </c:pt>
                <c:pt idx="1171">
                  <c:v>586</c:v>
                </c:pt>
                <c:pt idx="1173">
                  <c:v>587</c:v>
                </c:pt>
                <c:pt idx="1175">
                  <c:v>588</c:v>
                </c:pt>
                <c:pt idx="1177">
                  <c:v>589</c:v>
                </c:pt>
                <c:pt idx="1179">
                  <c:v>590</c:v>
                </c:pt>
                <c:pt idx="1181">
                  <c:v>591</c:v>
                </c:pt>
                <c:pt idx="1183">
                  <c:v>592</c:v>
                </c:pt>
                <c:pt idx="1185">
                  <c:v>593</c:v>
                </c:pt>
                <c:pt idx="1187">
                  <c:v>594</c:v>
                </c:pt>
                <c:pt idx="1189">
                  <c:v>595</c:v>
                </c:pt>
                <c:pt idx="1191">
                  <c:v>596</c:v>
                </c:pt>
                <c:pt idx="1193">
                  <c:v>597</c:v>
                </c:pt>
                <c:pt idx="1195">
                  <c:v>598</c:v>
                </c:pt>
                <c:pt idx="1197">
                  <c:v>599</c:v>
                </c:pt>
                <c:pt idx="1199">
                  <c:v>600</c:v>
                </c:pt>
                <c:pt idx="1201">
                  <c:v>601</c:v>
                </c:pt>
                <c:pt idx="1203">
                  <c:v>602</c:v>
                </c:pt>
                <c:pt idx="1205">
                  <c:v>603</c:v>
                </c:pt>
                <c:pt idx="1207">
                  <c:v>604</c:v>
                </c:pt>
                <c:pt idx="1209">
                  <c:v>605</c:v>
                </c:pt>
                <c:pt idx="1211">
                  <c:v>606</c:v>
                </c:pt>
                <c:pt idx="1213">
                  <c:v>607</c:v>
                </c:pt>
                <c:pt idx="1215">
                  <c:v>608</c:v>
                </c:pt>
                <c:pt idx="1217">
                  <c:v>609</c:v>
                </c:pt>
                <c:pt idx="1219">
                  <c:v>610</c:v>
                </c:pt>
                <c:pt idx="1221">
                  <c:v>611</c:v>
                </c:pt>
                <c:pt idx="1223">
                  <c:v>612</c:v>
                </c:pt>
                <c:pt idx="1225">
                  <c:v>613</c:v>
                </c:pt>
                <c:pt idx="1227">
                  <c:v>614</c:v>
                </c:pt>
                <c:pt idx="1229">
                  <c:v>615</c:v>
                </c:pt>
                <c:pt idx="1231">
                  <c:v>616</c:v>
                </c:pt>
                <c:pt idx="1233">
                  <c:v>617</c:v>
                </c:pt>
                <c:pt idx="1235">
                  <c:v>618</c:v>
                </c:pt>
                <c:pt idx="1237">
                  <c:v>619</c:v>
                </c:pt>
                <c:pt idx="1239">
                  <c:v>620</c:v>
                </c:pt>
                <c:pt idx="1241">
                  <c:v>621</c:v>
                </c:pt>
                <c:pt idx="1243">
                  <c:v>622</c:v>
                </c:pt>
                <c:pt idx="1245">
                  <c:v>623</c:v>
                </c:pt>
                <c:pt idx="1247">
                  <c:v>624</c:v>
                </c:pt>
                <c:pt idx="1249">
                  <c:v>625</c:v>
                </c:pt>
                <c:pt idx="1251">
                  <c:v>626</c:v>
                </c:pt>
                <c:pt idx="1253">
                  <c:v>627</c:v>
                </c:pt>
                <c:pt idx="1255">
                  <c:v>628</c:v>
                </c:pt>
                <c:pt idx="1257">
                  <c:v>629</c:v>
                </c:pt>
                <c:pt idx="1259">
                  <c:v>630</c:v>
                </c:pt>
                <c:pt idx="1261">
                  <c:v>631</c:v>
                </c:pt>
                <c:pt idx="1263">
                  <c:v>632</c:v>
                </c:pt>
                <c:pt idx="1265">
                  <c:v>633</c:v>
                </c:pt>
                <c:pt idx="1267">
                  <c:v>634</c:v>
                </c:pt>
                <c:pt idx="1269">
                  <c:v>635</c:v>
                </c:pt>
                <c:pt idx="1271">
                  <c:v>636</c:v>
                </c:pt>
                <c:pt idx="1273">
                  <c:v>637</c:v>
                </c:pt>
                <c:pt idx="1275">
                  <c:v>638</c:v>
                </c:pt>
                <c:pt idx="1277">
                  <c:v>639</c:v>
                </c:pt>
                <c:pt idx="1279">
                  <c:v>640</c:v>
                </c:pt>
                <c:pt idx="1281">
                  <c:v>641</c:v>
                </c:pt>
                <c:pt idx="1283">
                  <c:v>642</c:v>
                </c:pt>
                <c:pt idx="1285">
                  <c:v>643</c:v>
                </c:pt>
                <c:pt idx="1287">
                  <c:v>644</c:v>
                </c:pt>
                <c:pt idx="1289">
                  <c:v>645</c:v>
                </c:pt>
                <c:pt idx="1291">
                  <c:v>646</c:v>
                </c:pt>
                <c:pt idx="1293">
                  <c:v>647</c:v>
                </c:pt>
                <c:pt idx="1295">
                  <c:v>648</c:v>
                </c:pt>
                <c:pt idx="1297">
                  <c:v>649</c:v>
                </c:pt>
                <c:pt idx="1299">
                  <c:v>650</c:v>
                </c:pt>
                <c:pt idx="1301">
                  <c:v>651</c:v>
                </c:pt>
                <c:pt idx="1303">
                  <c:v>652</c:v>
                </c:pt>
                <c:pt idx="1305">
                  <c:v>653</c:v>
                </c:pt>
                <c:pt idx="1307">
                  <c:v>654</c:v>
                </c:pt>
                <c:pt idx="1309">
                  <c:v>655</c:v>
                </c:pt>
                <c:pt idx="1311">
                  <c:v>656</c:v>
                </c:pt>
                <c:pt idx="1313">
                  <c:v>657</c:v>
                </c:pt>
                <c:pt idx="1315">
                  <c:v>658</c:v>
                </c:pt>
                <c:pt idx="1317">
                  <c:v>659</c:v>
                </c:pt>
                <c:pt idx="1319">
                  <c:v>660</c:v>
                </c:pt>
                <c:pt idx="1321">
                  <c:v>661</c:v>
                </c:pt>
                <c:pt idx="1323">
                  <c:v>662</c:v>
                </c:pt>
                <c:pt idx="1325">
                  <c:v>663</c:v>
                </c:pt>
                <c:pt idx="1327">
                  <c:v>664</c:v>
                </c:pt>
                <c:pt idx="1329">
                  <c:v>665</c:v>
                </c:pt>
                <c:pt idx="1331">
                  <c:v>666</c:v>
                </c:pt>
                <c:pt idx="1333">
                  <c:v>667</c:v>
                </c:pt>
                <c:pt idx="1335">
                  <c:v>668</c:v>
                </c:pt>
                <c:pt idx="1337">
                  <c:v>669</c:v>
                </c:pt>
                <c:pt idx="1339">
                  <c:v>670</c:v>
                </c:pt>
                <c:pt idx="1341">
                  <c:v>671</c:v>
                </c:pt>
                <c:pt idx="1343">
                  <c:v>672</c:v>
                </c:pt>
                <c:pt idx="1345">
                  <c:v>673</c:v>
                </c:pt>
                <c:pt idx="1347">
                  <c:v>674</c:v>
                </c:pt>
                <c:pt idx="1349">
                  <c:v>675</c:v>
                </c:pt>
                <c:pt idx="1351">
                  <c:v>676</c:v>
                </c:pt>
                <c:pt idx="1353">
                  <c:v>677</c:v>
                </c:pt>
                <c:pt idx="1355">
                  <c:v>678</c:v>
                </c:pt>
                <c:pt idx="1357">
                  <c:v>679</c:v>
                </c:pt>
                <c:pt idx="1359">
                  <c:v>680</c:v>
                </c:pt>
                <c:pt idx="1361">
                  <c:v>681</c:v>
                </c:pt>
                <c:pt idx="1363">
                  <c:v>682</c:v>
                </c:pt>
                <c:pt idx="1365">
                  <c:v>683</c:v>
                </c:pt>
                <c:pt idx="1367">
                  <c:v>684</c:v>
                </c:pt>
                <c:pt idx="1369">
                  <c:v>685</c:v>
                </c:pt>
                <c:pt idx="1371">
                  <c:v>686</c:v>
                </c:pt>
                <c:pt idx="1373">
                  <c:v>687</c:v>
                </c:pt>
                <c:pt idx="1375">
                  <c:v>688</c:v>
                </c:pt>
                <c:pt idx="1377">
                  <c:v>689</c:v>
                </c:pt>
                <c:pt idx="1379">
                  <c:v>690</c:v>
                </c:pt>
                <c:pt idx="1381">
                  <c:v>691</c:v>
                </c:pt>
                <c:pt idx="1383">
                  <c:v>692</c:v>
                </c:pt>
                <c:pt idx="1385">
                  <c:v>693</c:v>
                </c:pt>
                <c:pt idx="1387">
                  <c:v>694</c:v>
                </c:pt>
                <c:pt idx="1389">
                  <c:v>695</c:v>
                </c:pt>
                <c:pt idx="1391">
                  <c:v>696</c:v>
                </c:pt>
                <c:pt idx="1393">
                  <c:v>697</c:v>
                </c:pt>
                <c:pt idx="1395">
                  <c:v>698</c:v>
                </c:pt>
                <c:pt idx="1397">
                  <c:v>699</c:v>
                </c:pt>
                <c:pt idx="1399">
                  <c:v>700</c:v>
                </c:pt>
                <c:pt idx="1401">
                  <c:v>701</c:v>
                </c:pt>
                <c:pt idx="1403">
                  <c:v>702</c:v>
                </c:pt>
                <c:pt idx="1405">
                  <c:v>703</c:v>
                </c:pt>
                <c:pt idx="1407">
                  <c:v>704</c:v>
                </c:pt>
                <c:pt idx="1409">
                  <c:v>705</c:v>
                </c:pt>
                <c:pt idx="1411">
                  <c:v>706</c:v>
                </c:pt>
                <c:pt idx="1413">
                  <c:v>707</c:v>
                </c:pt>
                <c:pt idx="1415">
                  <c:v>708</c:v>
                </c:pt>
                <c:pt idx="1417">
                  <c:v>709</c:v>
                </c:pt>
                <c:pt idx="1419">
                  <c:v>710</c:v>
                </c:pt>
                <c:pt idx="1421">
                  <c:v>711</c:v>
                </c:pt>
                <c:pt idx="1423">
                  <c:v>712</c:v>
                </c:pt>
                <c:pt idx="1425">
                  <c:v>713</c:v>
                </c:pt>
                <c:pt idx="1427">
                  <c:v>714</c:v>
                </c:pt>
                <c:pt idx="1429">
                  <c:v>715</c:v>
                </c:pt>
                <c:pt idx="1431">
                  <c:v>716</c:v>
                </c:pt>
                <c:pt idx="1433">
                  <c:v>717</c:v>
                </c:pt>
                <c:pt idx="1435">
                  <c:v>718</c:v>
                </c:pt>
                <c:pt idx="1437">
                  <c:v>719</c:v>
                </c:pt>
                <c:pt idx="1439">
                  <c:v>720</c:v>
                </c:pt>
                <c:pt idx="1441">
                  <c:v>721</c:v>
                </c:pt>
                <c:pt idx="1443">
                  <c:v>722</c:v>
                </c:pt>
                <c:pt idx="1445">
                  <c:v>723</c:v>
                </c:pt>
                <c:pt idx="1447">
                  <c:v>724</c:v>
                </c:pt>
                <c:pt idx="1449">
                  <c:v>725</c:v>
                </c:pt>
                <c:pt idx="1451">
                  <c:v>726</c:v>
                </c:pt>
                <c:pt idx="1453">
                  <c:v>727</c:v>
                </c:pt>
                <c:pt idx="1455">
                  <c:v>728</c:v>
                </c:pt>
                <c:pt idx="1457">
                  <c:v>729</c:v>
                </c:pt>
                <c:pt idx="1459">
                  <c:v>730</c:v>
                </c:pt>
                <c:pt idx="1461">
                  <c:v>731</c:v>
                </c:pt>
                <c:pt idx="1463">
                  <c:v>732</c:v>
                </c:pt>
                <c:pt idx="1465">
                  <c:v>733</c:v>
                </c:pt>
                <c:pt idx="1467">
                  <c:v>734</c:v>
                </c:pt>
                <c:pt idx="1469">
                  <c:v>735</c:v>
                </c:pt>
                <c:pt idx="1471">
                  <c:v>736</c:v>
                </c:pt>
                <c:pt idx="1473">
                  <c:v>737</c:v>
                </c:pt>
                <c:pt idx="1475">
                  <c:v>738</c:v>
                </c:pt>
                <c:pt idx="1477">
                  <c:v>739</c:v>
                </c:pt>
                <c:pt idx="1479">
                  <c:v>740</c:v>
                </c:pt>
                <c:pt idx="1481">
                  <c:v>741</c:v>
                </c:pt>
                <c:pt idx="1483">
                  <c:v>742</c:v>
                </c:pt>
                <c:pt idx="1485">
                  <c:v>743</c:v>
                </c:pt>
                <c:pt idx="1487">
                  <c:v>744</c:v>
                </c:pt>
                <c:pt idx="1489">
                  <c:v>745</c:v>
                </c:pt>
                <c:pt idx="1491">
                  <c:v>746</c:v>
                </c:pt>
                <c:pt idx="1493">
                  <c:v>747</c:v>
                </c:pt>
                <c:pt idx="1495">
                  <c:v>748</c:v>
                </c:pt>
                <c:pt idx="1497">
                  <c:v>749</c:v>
                </c:pt>
                <c:pt idx="1499">
                  <c:v>750</c:v>
                </c:pt>
                <c:pt idx="1501">
                  <c:v>751</c:v>
                </c:pt>
                <c:pt idx="1503">
                  <c:v>752</c:v>
                </c:pt>
                <c:pt idx="1505">
                  <c:v>753</c:v>
                </c:pt>
                <c:pt idx="1507">
                  <c:v>754</c:v>
                </c:pt>
                <c:pt idx="1509">
                  <c:v>755</c:v>
                </c:pt>
                <c:pt idx="1511">
                  <c:v>756</c:v>
                </c:pt>
                <c:pt idx="1513">
                  <c:v>757</c:v>
                </c:pt>
                <c:pt idx="1515">
                  <c:v>758</c:v>
                </c:pt>
                <c:pt idx="1517">
                  <c:v>759</c:v>
                </c:pt>
                <c:pt idx="1519">
                  <c:v>760</c:v>
                </c:pt>
                <c:pt idx="1521">
                  <c:v>761</c:v>
                </c:pt>
                <c:pt idx="1523">
                  <c:v>762</c:v>
                </c:pt>
                <c:pt idx="1525">
                  <c:v>763</c:v>
                </c:pt>
                <c:pt idx="1527">
                  <c:v>764</c:v>
                </c:pt>
                <c:pt idx="1529">
                  <c:v>765</c:v>
                </c:pt>
                <c:pt idx="1531">
                  <c:v>766</c:v>
                </c:pt>
                <c:pt idx="1533">
                  <c:v>767</c:v>
                </c:pt>
                <c:pt idx="1535">
                  <c:v>768</c:v>
                </c:pt>
                <c:pt idx="1537">
                  <c:v>769</c:v>
                </c:pt>
                <c:pt idx="1539">
                  <c:v>770</c:v>
                </c:pt>
                <c:pt idx="1541">
                  <c:v>771</c:v>
                </c:pt>
                <c:pt idx="1543">
                  <c:v>772</c:v>
                </c:pt>
                <c:pt idx="1545">
                  <c:v>773</c:v>
                </c:pt>
                <c:pt idx="1547">
                  <c:v>774</c:v>
                </c:pt>
                <c:pt idx="1549">
                  <c:v>775</c:v>
                </c:pt>
                <c:pt idx="1551">
                  <c:v>776</c:v>
                </c:pt>
                <c:pt idx="1553">
                  <c:v>777</c:v>
                </c:pt>
                <c:pt idx="1555">
                  <c:v>778</c:v>
                </c:pt>
                <c:pt idx="1557">
                  <c:v>779</c:v>
                </c:pt>
                <c:pt idx="1559">
                  <c:v>780</c:v>
                </c:pt>
                <c:pt idx="1561">
                  <c:v>781</c:v>
                </c:pt>
                <c:pt idx="1563">
                  <c:v>782</c:v>
                </c:pt>
                <c:pt idx="1565">
                  <c:v>783</c:v>
                </c:pt>
                <c:pt idx="1567">
                  <c:v>784</c:v>
                </c:pt>
                <c:pt idx="1569">
                  <c:v>785</c:v>
                </c:pt>
                <c:pt idx="1571">
                  <c:v>786</c:v>
                </c:pt>
                <c:pt idx="1573">
                  <c:v>787</c:v>
                </c:pt>
                <c:pt idx="1575">
                  <c:v>788</c:v>
                </c:pt>
                <c:pt idx="1577">
                  <c:v>789</c:v>
                </c:pt>
                <c:pt idx="1579">
                  <c:v>790</c:v>
                </c:pt>
                <c:pt idx="1581">
                  <c:v>791</c:v>
                </c:pt>
                <c:pt idx="1583">
                  <c:v>792</c:v>
                </c:pt>
                <c:pt idx="1585">
                  <c:v>793</c:v>
                </c:pt>
                <c:pt idx="1587">
                  <c:v>794</c:v>
                </c:pt>
                <c:pt idx="1589">
                  <c:v>795</c:v>
                </c:pt>
                <c:pt idx="1591">
                  <c:v>796</c:v>
                </c:pt>
                <c:pt idx="1593">
                  <c:v>797</c:v>
                </c:pt>
                <c:pt idx="1595">
                  <c:v>798</c:v>
                </c:pt>
                <c:pt idx="1597">
                  <c:v>799</c:v>
                </c:pt>
                <c:pt idx="1599">
                  <c:v>800</c:v>
                </c:pt>
                <c:pt idx="1601">
                  <c:v>801</c:v>
                </c:pt>
                <c:pt idx="1603">
                  <c:v>802</c:v>
                </c:pt>
                <c:pt idx="1605">
                  <c:v>803</c:v>
                </c:pt>
                <c:pt idx="1607">
                  <c:v>804</c:v>
                </c:pt>
                <c:pt idx="1609">
                  <c:v>805</c:v>
                </c:pt>
                <c:pt idx="1611">
                  <c:v>806</c:v>
                </c:pt>
                <c:pt idx="1613">
                  <c:v>807</c:v>
                </c:pt>
                <c:pt idx="1615">
                  <c:v>808</c:v>
                </c:pt>
                <c:pt idx="1617">
                  <c:v>809</c:v>
                </c:pt>
                <c:pt idx="1619">
                  <c:v>810</c:v>
                </c:pt>
                <c:pt idx="1621">
                  <c:v>811</c:v>
                </c:pt>
                <c:pt idx="1623">
                  <c:v>812</c:v>
                </c:pt>
                <c:pt idx="1625">
                  <c:v>813</c:v>
                </c:pt>
                <c:pt idx="1627">
                  <c:v>814</c:v>
                </c:pt>
                <c:pt idx="1629">
                  <c:v>815</c:v>
                </c:pt>
                <c:pt idx="1631">
                  <c:v>816</c:v>
                </c:pt>
                <c:pt idx="1633">
                  <c:v>817</c:v>
                </c:pt>
                <c:pt idx="1635">
                  <c:v>818</c:v>
                </c:pt>
                <c:pt idx="1637">
                  <c:v>819</c:v>
                </c:pt>
                <c:pt idx="1639">
                  <c:v>820</c:v>
                </c:pt>
                <c:pt idx="1641">
                  <c:v>821</c:v>
                </c:pt>
                <c:pt idx="1643">
                  <c:v>822</c:v>
                </c:pt>
                <c:pt idx="1645">
                  <c:v>823</c:v>
                </c:pt>
                <c:pt idx="1647">
                  <c:v>824</c:v>
                </c:pt>
                <c:pt idx="1649">
                  <c:v>825</c:v>
                </c:pt>
                <c:pt idx="1651">
                  <c:v>826</c:v>
                </c:pt>
                <c:pt idx="1653">
                  <c:v>827</c:v>
                </c:pt>
                <c:pt idx="1655">
                  <c:v>828</c:v>
                </c:pt>
                <c:pt idx="1657">
                  <c:v>829</c:v>
                </c:pt>
                <c:pt idx="1659">
                  <c:v>830</c:v>
                </c:pt>
                <c:pt idx="1661">
                  <c:v>831</c:v>
                </c:pt>
                <c:pt idx="1663">
                  <c:v>832</c:v>
                </c:pt>
                <c:pt idx="1665">
                  <c:v>833</c:v>
                </c:pt>
                <c:pt idx="1667">
                  <c:v>834</c:v>
                </c:pt>
                <c:pt idx="1669">
                  <c:v>835</c:v>
                </c:pt>
                <c:pt idx="1671">
                  <c:v>836</c:v>
                </c:pt>
                <c:pt idx="1673">
                  <c:v>837</c:v>
                </c:pt>
                <c:pt idx="1675">
                  <c:v>838</c:v>
                </c:pt>
                <c:pt idx="1677">
                  <c:v>839</c:v>
                </c:pt>
                <c:pt idx="1679">
                  <c:v>840</c:v>
                </c:pt>
                <c:pt idx="1681">
                  <c:v>841</c:v>
                </c:pt>
                <c:pt idx="1683">
                  <c:v>842</c:v>
                </c:pt>
                <c:pt idx="1685">
                  <c:v>843</c:v>
                </c:pt>
                <c:pt idx="1687">
                  <c:v>844</c:v>
                </c:pt>
                <c:pt idx="1689">
                  <c:v>845</c:v>
                </c:pt>
                <c:pt idx="1691">
                  <c:v>846</c:v>
                </c:pt>
                <c:pt idx="1693">
                  <c:v>847</c:v>
                </c:pt>
                <c:pt idx="1695">
                  <c:v>848</c:v>
                </c:pt>
                <c:pt idx="1697">
                  <c:v>849</c:v>
                </c:pt>
                <c:pt idx="1699">
                  <c:v>850</c:v>
                </c:pt>
                <c:pt idx="1701">
                  <c:v>851</c:v>
                </c:pt>
                <c:pt idx="1703">
                  <c:v>852</c:v>
                </c:pt>
                <c:pt idx="1705">
                  <c:v>853</c:v>
                </c:pt>
                <c:pt idx="1707">
                  <c:v>854</c:v>
                </c:pt>
                <c:pt idx="1709">
                  <c:v>855</c:v>
                </c:pt>
              </c:numCache>
            </c:numRef>
          </c:xVal>
          <c:yVal>
            <c:numRef>
              <c:f>data_001_initialisation!$C$2:$C$1712</c:f>
              <c:numCache>
                <c:formatCode>General</c:formatCode>
                <c:ptCount val="1711"/>
                <c:pt idx="1">
                  <c:v>16.665600000000001</c:v>
                </c:pt>
                <c:pt idx="3">
                  <c:v>16.5184</c:v>
                </c:pt>
                <c:pt idx="5">
                  <c:v>16.371200000000002</c:v>
                </c:pt>
                <c:pt idx="7">
                  <c:v>16.224</c:v>
                </c:pt>
                <c:pt idx="9">
                  <c:v>16.079999999999998</c:v>
                </c:pt>
                <c:pt idx="11">
                  <c:v>15.936</c:v>
                </c:pt>
                <c:pt idx="13">
                  <c:v>15.792</c:v>
                </c:pt>
                <c:pt idx="15">
                  <c:v>15.656000000000001</c:v>
                </c:pt>
                <c:pt idx="17">
                  <c:v>15.52</c:v>
                </c:pt>
                <c:pt idx="19">
                  <c:v>15.3872</c:v>
                </c:pt>
                <c:pt idx="21">
                  <c:v>15.265599999999999</c:v>
                </c:pt>
                <c:pt idx="23">
                  <c:v>15.1472</c:v>
                </c:pt>
                <c:pt idx="25">
                  <c:v>15.023999999999999</c:v>
                </c:pt>
                <c:pt idx="27">
                  <c:v>14.912000000000001</c:v>
                </c:pt>
                <c:pt idx="29">
                  <c:v>14.8064</c:v>
                </c:pt>
                <c:pt idx="31">
                  <c:v>14.702400000000001</c:v>
                </c:pt>
                <c:pt idx="33">
                  <c:v>14.5984</c:v>
                </c:pt>
                <c:pt idx="35">
                  <c:v>14.512</c:v>
                </c:pt>
                <c:pt idx="37">
                  <c:v>14.416</c:v>
                </c:pt>
                <c:pt idx="39">
                  <c:v>14.3344</c:v>
                </c:pt>
                <c:pt idx="41">
                  <c:v>14.247999999999999</c:v>
                </c:pt>
                <c:pt idx="43">
                  <c:v>14.166399999999999</c:v>
                </c:pt>
                <c:pt idx="45">
                  <c:v>14.096</c:v>
                </c:pt>
                <c:pt idx="47">
                  <c:v>14.023999999999999</c:v>
                </c:pt>
                <c:pt idx="49">
                  <c:v>13.958399999999999</c:v>
                </c:pt>
                <c:pt idx="51">
                  <c:v>13.8864</c:v>
                </c:pt>
                <c:pt idx="53">
                  <c:v>13.8208</c:v>
                </c:pt>
                <c:pt idx="55">
                  <c:v>13.750400000000001</c:v>
                </c:pt>
                <c:pt idx="57">
                  <c:v>13.688000000000001</c:v>
                </c:pt>
                <c:pt idx="59">
                  <c:v>13.624000000000001</c:v>
                </c:pt>
                <c:pt idx="61">
                  <c:v>13.552</c:v>
                </c:pt>
                <c:pt idx="63">
                  <c:v>13.489599999999999</c:v>
                </c:pt>
                <c:pt idx="65">
                  <c:v>13.4208</c:v>
                </c:pt>
                <c:pt idx="67">
                  <c:v>13.3536</c:v>
                </c:pt>
                <c:pt idx="69">
                  <c:v>13.288</c:v>
                </c:pt>
                <c:pt idx="71">
                  <c:v>13.2272</c:v>
                </c:pt>
                <c:pt idx="73">
                  <c:v>13.1648</c:v>
                </c:pt>
                <c:pt idx="75">
                  <c:v>13.1008</c:v>
                </c:pt>
                <c:pt idx="77">
                  <c:v>13.04</c:v>
                </c:pt>
                <c:pt idx="79">
                  <c:v>12.9712</c:v>
                </c:pt>
                <c:pt idx="81">
                  <c:v>12.9056</c:v>
                </c:pt>
                <c:pt idx="83">
                  <c:v>12.84</c:v>
                </c:pt>
                <c:pt idx="85">
                  <c:v>12.782400000000001</c:v>
                </c:pt>
                <c:pt idx="87">
                  <c:v>12.728</c:v>
                </c:pt>
                <c:pt idx="89">
                  <c:v>12.672000000000001</c:v>
                </c:pt>
                <c:pt idx="91">
                  <c:v>12.608000000000001</c:v>
                </c:pt>
                <c:pt idx="93">
                  <c:v>12.552</c:v>
                </c:pt>
                <c:pt idx="95">
                  <c:v>12.488</c:v>
                </c:pt>
                <c:pt idx="97">
                  <c:v>12.4336</c:v>
                </c:pt>
                <c:pt idx="99">
                  <c:v>12.379200000000001</c:v>
                </c:pt>
                <c:pt idx="101">
                  <c:v>12.32</c:v>
                </c:pt>
                <c:pt idx="103">
                  <c:v>12.2624</c:v>
                </c:pt>
                <c:pt idx="105">
                  <c:v>12.2096</c:v>
                </c:pt>
                <c:pt idx="107">
                  <c:v>12.1648</c:v>
                </c:pt>
                <c:pt idx="109">
                  <c:v>12.1088</c:v>
                </c:pt>
                <c:pt idx="111">
                  <c:v>12.054399999999999</c:v>
                </c:pt>
                <c:pt idx="113">
                  <c:v>12.009600000000001</c:v>
                </c:pt>
                <c:pt idx="115">
                  <c:v>11.9536</c:v>
                </c:pt>
                <c:pt idx="117">
                  <c:v>11.9072</c:v>
                </c:pt>
                <c:pt idx="119">
                  <c:v>11.862399999999999</c:v>
                </c:pt>
                <c:pt idx="121">
                  <c:v>11.811199999999999</c:v>
                </c:pt>
                <c:pt idx="123">
                  <c:v>11.7712</c:v>
                </c:pt>
                <c:pt idx="125">
                  <c:v>11.7296</c:v>
                </c:pt>
                <c:pt idx="127">
                  <c:v>11.688000000000001</c:v>
                </c:pt>
                <c:pt idx="129">
                  <c:v>11.656000000000001</c:v>
                </c:pt>
                <c:pt idx="131">
                  <c:v>11.616</c:v>
                </c:pt>
                <c:pt idx="133">
                  <c:v>11.572800000000001</c:v>
                </c:pt>
                <c:pt idx="135">
                  <c:v>11.526400000000001</c:v>
                </c:pt>
                <c:pt idx="137">
                  <c:v>11.475199999999999</c:v>
                </c:pt>
                <c:pt idx="139">
                  <c:v>11.4368</c:v>
                </c:pt>
                <c:pt idx="141">
                  <c:v>11.393599999999999</c:v>
                </c:pt>
                <c:pt idx="143">
                  <c:v>11.343999999999999</c:v>
                </c:pt>
                <c:pt idx="145">
                  <c:v>11.3088</c:v>
                </c:pt>
                <c:pt idx="147">
                  <c:v>11.2736</c:v>
                </c:pt>
                <c:pt idx="149">
                  <c:v>11.2272</c:v>
                </c:pt>
                <c:pt idx="151">
                  <c:v>11.1904</c:v>
                </c:pt>
                <c:pt idx="153">
                  <c:v>11.16</c:v>
                </c:pt>
                <c:pt idx="155">
                  <c:v>11.118399999999999</c:v>
                </c:pt>
                <c:pt idx="157">
                  <c:v>11.073600000000001</c:v>
                </c:pt>
                <c:pt idx="159">
                  <c:v>11.036799999999999</c:v>
                </c:pt>
                <c:pt idx="161">
                  <c:v>10.990399999999999</c:v>
                </c:pt>
                <c:pt idx="163">
                  <c:v>10.952</c:v>
                </c:pt>
                <c:pt idx="165">
                  <c:v>10.9184</c:v>
                </c:pt>
                <c:pt idx="167">
                  <c:v>10.8704</c:v>
                </c:pt>
                <c:pt idx="169">
                  <c:v>10.830399999999999</c:v>
                </c:pt>
                <c:pt idx="171">
                  <c:v>10.795199999999999</c:v>
                </c:pt>
                <c:pt idx="173">
                  <c:v>10.7568</c:v>
                </c:pt>
                <c:pt idx="175">
                  <c:v>10.716799999999999</c:v>
                </c:pt>
                <c:pt idx="177">
                  <c:v>10.688000000000001</c:v>
                </c:pt>
                <c:pt idx="179">
                  <c:v>10.654400000000001</c:v>
                </c:pt>
                <c:pt idx="181">
                  <c:v>10.6144</c:v>
                </c:pt>
                <c:pt idx="183">
                  <c:v>10.584</c:v>
                </c:pt>
                <c:pt idx="185">
                  <c:v>10.544</c:v>
                </c:pt>
                <c:pt idx="187">
                  <c:v>10.5024</c:v>
                </c:pt>
                <c:pt idx="189">
                  <c:v>10.4704</c:v>
                </c:pt>
                <c:pt idx="191">
                  <c:v>10.4384</c:v>
                </c:pt>
                <c:pt idx="193">
                  <c:v>10.393599999999999</c:v>
                </c:pt>
                <c:pt idx="195">
                  <c:v>10.3424</c:v>
                </c:pt>
                <c:pt idx="197">
                  <c:v>10.3216</c:v>
                </c:pt>
                <c:pt idx="199">
                  <c:v>10.2944</c:v>
                </c:pt>
                <c:pt idx="201">
                  <c:v>10.251200000000001</c:v>
                </c:pt>
                <c:pt idx="203">
                  <c:v>10.214399999999999</c:v>
                </c:pt>
                <c:pt idx="205">
                  <c:v>10.1808</c:v>
                </c:pt>
                <c:pt idx="207">
                  <c:v>10.1456</c:v>
                </c:pt>
                <c:pt idx="209">
                  <c:v>10.112</c:v>
                </c:pt>
                <c:pt idx="211">
                  <c:v>10.0768</c:v>
                </c:pt>
                <c:pt idx="213">
                  <c:v>10.0512</c:v>
                </c:pt>
                <c:pt idx="215">
                  <c:v>10.0176</c:v>
                </c:pt>
                <c:pt idx="217">
                  <c:v>9.9887999999999995</c:v>
                </c:pt>
                <c:pt idx="219">
                  <c:v>9.9567999999999994</c:v>
                </c:pt>
                <c:pt idx="221">
                  <c:v>9.9263999999999992</c:v>
                </c:pt>
                <c:pt idx="223">
                  <c:v>9.8895999999999997</c:v>
                </c:pt>
                <c:pt idx="225">
                  <c:v>9.8544</c:v>
                </c:pt>
                <c:pt idx="227">
                  <c:v>9.8303999999999991</c:v>
                </c:pt>
                <c:pt idx="229">
                  <c:v>9.8016000000000005</c:v>
                </c:pt>
                <c:pt idx="231">
                  <c:v>9.7728000000000002</c:v>
                </c:pt>
                <c:pt idx="233">
                  <c:v>9.7360000000000007</c:v>
                </c:pt>
                <c:pt idx="235">
                  <c:v>9.7056000000000004</c:v>
                </c:pt>
                <c:pt idx="237">
                  <c:v>9.6768000000000001</c:v>
                </c:pt>
                <c:pt idx="239">
                  <c:v>9.6479999999999997</c:v>
                </c:pt>
                <c:pt idx="241">
                  <c:v>9.6159999999999997</c:v>
                </c:pt>
                <c:pt idx="243">
                  <c:v>9.5888000000000009</c:v>
                </c:pt>
                <c:pt idx="245">
                  <c:v>9.5632000000000001</c:v>
                </c:pt>
                <c:pt idx="247">
                  <c:v>9.5296000000000003</c:v>
                </c:pt>
                <c:pt idx="249">
                  <c:v>9.4992000000000001</c:v>
                </c:pt>
                <c:pt idx="251">
                  <c:v>9.4751999999999992</c:v>
                </c:pt>
                <c:pt idx="253">
                  <c:v>9.4543999999999997</c:v>
                </c:pt>
                <c:pt idx="255">
                  <c:v>9.4192</c:v>
                </c:pt>
                <c:pt idx="257">
                  <c:v>9.3903999999999996</c:v>
                </c:pt>
                <c:pt idx="259">
                  <c:v>9.3648000000000007</c:v>
                </c:pt>
                <c:pt idx="261">
                  <c:v>9.3423999999999996</c:v>
                </c:pt>
                <c:pt idx="263">
                  <c:v>9.3087999999999997</c:v>
                </c:pt>
                <c:pt idx="265">
                  <c:v>9.2799999999999994</c:v>
                </c:pt>
                <c:pt idx="267">
                  <c:v>9.2528000000000006</c:v>
                </c:pt>
                <c:pt idx="269">
                  <c:v>9.2303999999999995</c:v>
                </c:pt>
                <c:pt idx="271">
                  <c:v>9.1983999999999995</c:v>
                </c:pt>
                <c:pt idx="273">
                  <c:v>9.1647999999999996</c:v>
                </c:pt>
                <c:pt idx="275">
                  <c:v>9.1392000000000007</c:v>
                </c:pt>
                <c:pt idx="277">
                  <c:v>9.1183999999999994</c:v>
                </c:pt>
                <c:pt idx="279">
                  <c:v>9.0879999999999992</c:v>
                </c:pt>
                <c:pt idx="281">
                  <c:v>9.0559999999999992</c:v>
                </c:pt>
                <c:pt idx="283">
                  <c:v>9.0256000000000007</c:v>
                </c:pt>
                <c:pt idx="285">
                  <c:v>9</c:v>
                </c:pt>
                <c:pt idx="287">
                  <c:v>8.968</c:v>
                </c:pt>
                <c:pt idx="289">
                  <c:v>8.9391999999999996</c:v>
                </c:pt>
                <c:pt idx="291">
                  <c:v>8.9184000000000001</c:v>
                </c:pt>
                <c:pt idx="293">
                  <c:v>8.8943999999999992</c:v>
                </c:pt>
                <c:pt idx="295">
                  <c:v>8.8640000000000008</c:v>
                </c:pt>
                <c:pt idx="297">
                  <c:v>8.8368000000000002</c:v>
                </c:pt>
                <c:pt idx="299">
                  <c:v>8.8160000000000007</c:v>
                </c:pt>
                <c:pt idx="301">
                  <c:v>8.7967999999999993</c:v>
                </c:pt>
                <c:pt idx="303">
                  <c:v>8.7631999999999994</c:v>
                </c:pt>
                <c:pt idx="305">
                  <c:v>8.7376000000000005</c:v>
                </c:pt>
                <c:pt idx="307">
                  <c:v>8.7151999999999994</c:v>
                </c:pt>
                <c:pt idx="309">
                  <c:v>8.6943999999999999</c:v>
                </c:pt>
                <c:pt idx="311">
                  <c:v>8.6576000000000004</c:v>
                </c:pt>
                <c:pt idx="313">
                  <c:v>8.6288</c:v>
                </c:pt>
                <c:pt idx="315">
                  <c:v>8.6096000000000004</c:v>
                </c:pt>
                <c:pt idx="317">
                  <c:v>8.5888000000000009</c:v>
                </c:pt>
                <c:pt idx="319">
                  <c:v>8.5551999999999992</c:v>
                </c:pt>
                <c:pt idx="321">
                  <c:v>8.5280000000000005</c:v>
                </c:pt>
                <c:pt idx="323">
                  <c:v>8.5071999999999992</c:v>
                </c:pt>
                <c:pt idx="325">
                  <c:v>8.4879999999999995</c:v>
                </c:pt>
                <c:pt idx="327">
                  <c:v>8.4575999999999993</c:v>
                </c:pt>
                <c:pt idx="329">
                  <c:v>8.4255999999999993</c:v>
                </c:pt>
                <c:pt idx="331">
                  <c:v>8.4047999999999998</c:v>
                </c:pt>
                <c:pt idx="333">
                  <c:v>8.3872</c:v>
                </c:pt>
                <c:pt idx="335">
                  <c:v>8.3615999999999993</c:v>
                </c:pt>
                <c:pt idx="337">
                  <c:v>8.3376000000000001</c:v>
                </c:pt>
                <c:pt idx="339">
                  <c:v>8.3103999999999996</c:v>
                </c:pt>
                <c:pt idx="341">
                  <c:v>8.2815999999999992</c:v>
                </c:pt>
                <c:pt idx="343">
                  <c:v>8.2560000000000002</c:v>
                </c:pt>
                <c:pt idx="345">
                  <c:v>8.2352000000000007</c:v>
                </c:pt>
                <c:pt idx="347">
                  <c:v>8.2096</c:v>
                </c:pt>
                <c:pt idx="349">
                  <c:v>8.1856000000000009</c:v>
                </c:pt>
                <c:pt idx="351">
                  <c:v>8.1616</c:v>
                </c:pt>
                <c:pt idx="353">
                  <c:v>8.1456</c:v>
                </c:pt>
                <c:pt idx="355">
                  <c:v>8.1264000000000003</c:v>
                </c:pt>
                <c:pt idx="357">
                  <c:v>8.1023999999999994</c:v>
                </c:pt>
                <c:pt idx="359">
                  <c:v>8.0719999999999992</c:v>
                </c:pt>
                <c:pt idx="361">
                  <c:v>8.0495999999999999</c:v>
                </c:pt>
                <c:pt idx="363">
                  <c:v>8.0239999999999991</c:v>
                </c:pt>
                <c:pt idx="365">
                  <c:v>8.0015999999999998</c:v>
                </c:pt>
                <c:pt idx="367">
                  <c:v>7.9871999999999996</c:v>
                </c:pt>
                <c:pt idx="369">
                  <c:v>7.9648000000000003</c:v>
                </c:pt>
                <c:pt idx="371">
                  <c:v>7.9424000000000001</c:v>
                </c:pt>
                <c:pt idx="373">
                  <c:v>7.9215999999999998</c:v>
                </c:pt>
                <c:pt idx="375">
                  <c:v>7.8959999999999999</c:v>
                </c:pt>
                <c:pt idx="377">
                  <c:v>7.8752000000000004</c:v>
                </c:pt>
                <c:pt idx="379">
                  <c:v>7.8575999999999997</c:v>
                </c:pt>
                <c:pt idx="381">
                  <c:v>7.8384</c:v>
                </c:pt>
                <c:pt idx="383">
                  <c:v>7.8128000000000002</c:v>
                </c:pt>
                <c:pt idx="385">
                  <c:v>7.7984</c:v>
                </c:pt>
                <c:pt idx="387">
                  <c:v>7.7824</c:v>
                </c:pt>
                <c:pt idx="389">
                  <c:v>7.7552000000000003</c:v>
                </c:pt>
                <c:pt idx="391">
                  <c:v>7.7328000000000001</c:v>
                </c:pt>
                <c:pt idx="393">
                  <c:v>7.7119999999999997</c:v>
                </c:pt>
                <c:pt idx="395">
                  <c:v>7.6943999999999999</c:v>
                </c:pt>
                <c:pt idx="397">
                  <c:v>7.6688000000000001</c:v>
                </c:pt>
                <c:pt idx="399">
                  <c:v>7.6479999999999997</c:v>
                </c:pt>
                <c:pt idx="401">
                  <c:v>7.6272000000000002</c:v>
                </c:pt>
                <c:pt idx="403">
                  <c:v>7.6032000000000002</c:v>
                </c:pt>
                <c:pt idx="405">
                  <c:v>7.5856000000000003</c:v>
                </c:pt>
                <c:pt idx="407">
                  <c:v>7.5632000000000001</c:v>
                </c:pt>
                <c:pt idx="409">
                  <c:v>7.5392000000000001</c:v>
                </c:pt>
                <c:pt idx="411">
                  <c:v>7.5183999999999997</c:v>
                </c:pt>
                <c:pt idx="413">
                  <c:v>7.4943999999999997</c:v>
                </c:pt>
                <c:pt idx="415">
                  <c:v>7.4752000000000001</c:v>
                </c:pt>
                <c:pt idx="417">
                  <c:v>7.4560000000000004</c:v>
                </c:pt>
                <c:pt idx="419">
                  <c:v>7.4320000000000004</c:v>
                </c:pt>
                <c:pt idx="421">
                  <c:v>7.4176000000000002</c:v>
                </c:pt>
                <c:pt idx="423">
                  <c:v>7.4047999999999998</c:v>
                </c:pt>
                <c:pt idx="425">
                  <c:v>7.3776000000000002</c:v>
                </c:pt>
                <c:pt idx="427">
                  <c:v>7.3552</c:v>
                </c:pt>
                <c:pt idx="429">
                  <c:v>7.3391999999999999</c:v>
                </c:pt>
                <c:pt idx="431">
                  <c:v>7.3263999999999996</c:v>
                </c:pt>
                <c:pt idx="433">
                  <c:v>7.3087999999999997</c:v>
                </c:pt>
                <c:pt idx="435">
                  <c:v>7.2847999999999997</c:v>
                </c:pt>
                <c:pt idx="437">
                  <c:v>7.2656000000000001</c:v>
                </c:pt>
                <c:pt idx="439">
                  <c:v>7.2447999999999997</c:v>
                </c:pt>
                <c:pt idx="441">
                  <c:v>7.2336</c:v>
                </c:pt>
                <c:pt idx="443">
                  <c:v>7.2224000000000004</c:v>
                </c:pt>
                <c:pt idx="445">
                  <c:v>7.1951999999999998</c:v>
                </c:pt>
                <c:pt idx="447">
                  <c:v>7.1711999999999998</c:v>
                </c:pt>
                <c:pt idx="449">
                  <c:v>7.1520000000000001</c:v>
                </c:pt>
                <c:pt idx="451">
                  <c:v>7.1311999999999998</c:v>
                </c:pt>
                <c:pt idx="453">
                  <c:v>7.1120000000000001</c:v>
                </c:pt>
                <c:pt idx="455">
                  <c:v>7.0975999999999999</c:v>
                </c:pt>
                <c:pt idx="457">
                  <c:v>7.0768000000000004</c:v>
                </c:pt>
                <c:pt idx="459">
                  <c:v>7.048</c:v>
                </c:pt>
                <c:pt idx="461">
                  <c:v>7.0271999999999997</c:v>
                </c:pt>
                <c:pt idx="463">
                  <c:v>7.016</c:v>
                </c:pt>
                <c:pt idx="465">
                  <c:v>7.0015999999999998</c:v>
                </c:pt>
                <c:pt idx="467">
                  <c:v>6.9824000000000002</c:v>
                </c:pt>
                <c:pt idx="469">
                  <c:v>6.9631999999999996</c:v>
                </c:pt>
                <c:pt idx="471">
                  <c:v>6.9391999999999996</c:v>
                </c:pt>
                <c:pt idx="473">
                  <c:v>6.9231999999999996</c:v>
                </c:pt>
                <c:pt idx="475">
                  <c:v>6.9055999999999997</c:v>
                </c:pt>
                <c:pt idx="477">
                  <c:v>6.8895999999999997</c:v>
                </c:pt>
                <c:pt idx="479">
                  <c:v>6.8704000000000001</c:v>
                </c:pt>
                <c:pt idx="481">
                  <c:v>6.8448000000000002</c:v>
                </c:pt>
                <c:pt idx="483">
                  <c:v>6.8224</c:v>
                </c:pt>
                <c:pt idx="485">
                  <c:v>6.8015999999999996</c:v>
                </c:pt>
                <c:pt idx="487">
                  <c:v>6.7792000000000003</c:v>
                </c:pt>
                <c:pt idx="489">
                  <c:v>6.7664</c:v>
                </c:pt>
                <c:pt idx="491">
                  <c:v>6.7519999999999998</c:v>
                </c:pt>
                <c:pt idx="493">
                  <c:v>6.7279999999999998</c:v>
                </c:pt>
                <c:pt idx="495">
                  <c:v>6.7072000000000003</c:v>
                </c:pt>
                <c:pt idx="497">
                  <c:v>6.6863999999999999</c:v>
                </c:pt>
                <c:pt idx="499">
                  <c:v>6.6752000000000002</c:v>
                </c:pt>
                <c:pt idx="501">
                  <c:v>6.6623999999999999</c:v>
                </c:pt>
                <c:pt idx="503">
                  <c:v>6.6383999999999999</c:v>
                </c:pt>
                <c:pt idx="505">
                  <c:v>6.6223999999999998</c:v>
                </c:pt>
                <c:pt idx="507">
                  <c:v>6.6016000000000004</c:v>
                </c:pt>
                <c:pt idx="509">
                  <c:v>6.5839999999999996</c:v>
                </c:pt>
                <c:pt idx="511">
                  <c:v>6.5728</c:v>
                </c:pt>
                <c:pt idx="513">
                  <c:v>6.5568</c:v>
                </c:pt>
                <c:pt idx="515">
                  <c:v>6.5423999999999998</c:v>
                </c:pt>
                <c:pt idx="517">
                  <c:v>6.5312000000000001</c:v>
                </c:pt>
                <c:pt idx="519">
                  <c:v>6.5087999999999999</c:v>
                </c:pt>
                <c:pt idx="521">
                  <c:v>6.4912000000000001</c:v>
                </c:pt>
                <c:pt idx="523">
                  <c:v>6.4767999999999999</c:v>
                </c:pt>
                <c:pt idx="525">
                  <c:v>6.4576000000000002</c:v>
                </c:pt>
                <c:pt idx="527">
                  <c:v>6.4432</c:v>
                </c:pt>
                <c:pt idx="529">
                  <c:v>6.4303999999999997</c:v>
                </c:pt>
                <c:pt idx="531">
                  <c:v>6.4112</c:v>
                </c:pt>
                <c:pt idx="533">
                  <c:v>6.4</c:v>
                </c:pt>
                <c:pt idx="535">
                  <c:v>6.3856000000000002</c:v>
                </c:pt>
                <c:pt idx="537">
                  <c:v>6.3647999999999998</c:v>
                </c:pt>
                <c:pt idx="539">
                  <c:v>6.3440000000000003</c:v>
                </c:pt>
                <c:pt idx="541">
                  <c:v>6.3280000000000003</c:v>
                </c:pt>
                <c:pt idx="543">
                  <c:v>6.3120000000000003</c:v>
                </c:pt>
                <c:pt idx="545">
                  <c:v>6.3007999999999997</c:v>
                </c:pt>
                <c:pt idx="547">
                  <c:v>6.2896000000000001</c:v>
                </c:pt>
                <c:pt idx="549">
                  <c:v>6.2751999999999999</c:v>
                </c:pt>
                <c:pt idx="551">
                  <c:v>6.2560000000000002</c:v>
                </c:pt>
                <c:pt idx="553">
                  <c:v>6.2367999999999997</c:v>
                </c:pt>
                <c:pt idx="555">
                  <c:v>6.2127999999999997</c:v>
                </c:pt>
                <c:pt idx="557">
                  <c:v>6.2016</c:v>
                </c:pt>
                <c:pt idx="559">
                  <c:v>6.1856</c:v>
                </c:pt>
                <c:pt idx="561">
                  <c:v>6.1760000000000002</c:v>
                </c:pt>
                <c:pt idx="563">
                  <c:v>6.1647999999999996</c:v>
                </c:pt>
                <c:pt idx="565">
                  <c:v>6.1520000000000001</c:v>
                </c:pt>
                <c:pt idx="567">
                  <c:v>6.1327999999999996</c:v>
                </c:pt>
                <c:pt idx="569">
                  <c:v>6.12</c:v>
                </c:pt>
                <c:pt idx="571">
                  <c:v>6.1071999999999997</c:v>
                </c:pt>
                <c:pt idx="573">
                  <c:v>6.0880000000000001</c:v>
                </c:pt>
                <c:pt idx="575">
                  <c:v>6.0720000000000001</c:v>
                </c:pt>
                <c:pt idx="577">
                  <c:v>6.0544000000000002</c:v>
                </c:pt>
                <c:pt idx="579">
                  <c:v>6.0351999999999997</c:v>
                </c:pt>
                <c:pt idx="581">
                  <c:v>6.0175999999999998</c:v>
                </c:pt>
                <c:pt idx="583">
                  <c:v>6.0031999999999996</c:v>
                </c:pt>
                <c:pt idx="585">
                  <c:v>5.9824000000000002</c:v>
                </c:pt>
                <c:pt idx="587">
                  <c:v>5.9664000000000001</c:v>
                </c:pt>
                <c:pt idx="589">
                  <c:v>5.952</c:v>
                </c:pt>
                <c:pt idx="591">
                  <c:v>5.9359999999999999</c:v>
                </c:pt>
                <c:pt idx="593">
                  <c:v>5.9215999999999998</c:v>
                </c:pt>
                <c:pt idx="595">
                  <c:v>5.9055999999999997</c:v>
                </c:pt>
                <c:pt idx="597">
                  <c:v>5.8912000000000004</c:v>
                </c:pt>
                <c:pt idx="599">
                  <c:v>5.8735999999999997</c:v>
                </c:pt>
                <c:pt idx="601">
                  <c:v>5.8559999999999999</c:v>
                </c:pt>
                <c:pt idx="603">
                  <c:v>5.8432000000000004</c:v>
                </c:pt>
                <c:pt idx="605">
                  <c:v>5.8288000000000002</c:v>
                </c:pt>
                <c:pt idx="607">
                  <c:v>5.8159999999999998</c:v>
                </c:pt>
                <c:pt idx="609">
                  <c:v>5.8064</c:v>
                </c:pt>
                <c:pt idx="611">
                  <c:v>5.7888000000000002</c:v>
                </c:pt>
                <c:pt idx="613">
                  <c:v>5.7744</c:v>
                </c:pt>
                <c:pt idx="615">
                  <c:v>5.7615999999999996</c:v>
                </c:pt>
                <c:pt idx="617">
                  <c:v>5.7423999999999999</c:v>
                </c:pt>
                <c:pt idx="619">
                  <c:v>5.7295999999999996</c:v>
                </c:pt>
                <c:pt idx="621">
                  <c:v>5.7152000000000003</c:v>
                </c:pt>
                <c:pt idx="623">
                  <c:v>5.7039999999999997</c:v>
                </c:pt>
                <c:pt idx="625">
                  <c:v>5.6912000000000003</c:v>
                </c:pt>
                <c:pt idx="627">
                  <c:v>5.68</c:v>
                </c:pt>
                <c:pt idx="629">
                  <c:v>5.6672000000000002</c:v>
                </c:pt>
                <c:pt idx="631">
                  <c:v>5.6479999999999997</c:v>
                </c:pt>
                <c:pt idx="633">
                  <c:v>5.6319999999999997</c:v>
                </c:pt>
                <c:pt idx="635">
                  <c:v>5.6128</c:v>
                </c:pt>
                <c:pt idx="637">
                  <c:v>5.5983999999999998</c:v>
                </c:pt>
                <c:pt idx="639">
                  <c:v>5.5919999999999996</c:v>
                </c:pt>
                <c:pt idx="641">
                  <c:v>5.5823999999999998</c:v>
                </c:pt>
                <c:pt idx="643">
                  <c:v>5.5696000000000003</c:v>
                </c:pt>
                <c:pt idx="645">
                  <c:v>5.5536000000000003</c:v>
                </c:pt>
                <c:pt idx="647">
                  <c:v>5.5327999999999999</c:v>
                </c:pt>
                <c:pt idx="649">
                  <c:v>5.5119999999999996</c:v>
                </c:pt>
                <c:pt idx="651">
                  <c:v>5.4992000000000001</c:v>
                </c:pt>
                <c:pt idx="653">
                  <c:v>5.4863999999999997</c:v>
                </c:pt>
                <c:pt idx="655">
                  <c:v>5.4816000000000003</c:v>
                </c:pt>
                <c:pt idx="657">
                  <c:v>5.4703999999999997</c:v>
                </c:pt>
                <c:pt idx="659">
                  <c:v>5.4576000000000002</c:v>
                </c:pt>
                <c:pt idx="661">
                  <c:v>5.4416000000000002</c:v>
                </c:pt>
                <c:pt idx="663">
                  <c:v>5.4240000000000004</c:v>
                </c:pt>
                <c:pt idx="665">
                  <c:v>5.4063999999999997</c:v>
                </c:pt>
                <c:pt idx="667">
                  <c:v>5.3903999999999996</c:v>
                </c:pt>
                <c:pt idx="669">
                  <c:v>5.3792</c:v>
                </c:pt>
                <c:pt idx="671">
                  <c:v>5.3712</c:v>
                </c:pt>
                <c:pt idx="673">
                  <c:v>5.3647999999999998</c:v>
                </c:pt>
                <c:pt idx="675">
                  <c:v>5.3552</c:v>
                </c:pt>
                <c:pt idx="677">
                  <c:v>5.3343999999999996</c:v>
                </c:pt>
                <c:pt idx="679">
                  <c:v>5.3167999999999997</c:v>
                </c:pt>
                <c:pt idx="681">
                  <c:v>5.2991999999999999</c:v>
                </c:pt>
                <c:pt idx="683">
                  <c:v>5.2847999999999997</c:v>
                </c:pt>
                <c:pt idx="685">
                  <c:v>5.2687999999999997</c:v>
                </c:pt>
                <c:pt idx="687">
                  <c:v>5.2544000000000004</c:v>
                </c:pt>
                <c:pt idx="689">
                  <c:v>5.2447999999999997</c:v>
                </c:pt>
                <c:pt idx="691">
                  <c:v>5.2271999999999998</c:v>
                </c:pt>
                <c:pt idx="693">
                  <c:v>5.2096</c:v>
                </c:pt>
                <c:pt idx="695">
                  <c:v>5.1967999999999996</c:v>
                </c:pt>
                <c:pt idx="697">
                  <c:v>5.1824000000000003</c:v>
                </c:pt>
                <c:pt idx="699">
                  <c:v>5.1760000000000002</c:v>
                </c:pt>
                <c:pt idx="701">
                  <c:v>5.1711999999999998</c:v>
                </c:pt>
                <c:pt idx="703">
                  <c:v>5.1616</c:v>
                </c:pt>
                <c:pt idx="705">
                  <c:v>5.1440000000000001</c:v>
                </c:pt>
                <c:pt idx="707">
                  <c:v>5.1231999999999998</c:v>
                </c:pt>
                <c:pt idx="709">
                  <c:v>5.1007999999999996</c:v>
                </c:pt>
                <c:pt idx="711">
                  <c:v>5.0784000000000002</c:v>
                </c:pt>
                <c:pt idx="713">
                  <c:v>5.0704000000000002</c:v>
                </c:pt>
                <c:pt idx="715">
                  <c:v>5.0671999999999997</c:v>
                </c:pt>
                <c:pt idx="717">
                  <c:v>5.0624000000000002</c:v>
                </c:pt>
                <c:pt idx="719">
                  <c:v>5.0544000000000002</c:v>
                </c:pt>
                <c:pt idx="721">
                  <c:v>5.04</c:v>
                </c:pt>
                <c:pt idx="723">
                  <c:v>5.024</c:v>
                </c:pt>
                <c:pt idx="725">
                  <c:v>5.0095999999999998</c:v>
                </c:pt>
                <c:pt idx="727">
                  <c:v>4.9951999999999996</c:v>
                </c:pt>
                <c:pt idx="729">
                  <c:v>4.9871999999999996</c:v>
                </c:pt>
                <c:pt idx="731">
                  <c:v>4.9824000000000002</c:v>
                </c:pt>
                <c:pt idx="733">
                  <c:v>4.9711999999999996</c:v>
                </c:pt>
                <c:pt idx="735">
                  <c:v>4.9584000000000001</c:v>
                </c:pt>
                <c:pt idx="737">
                  <c:v>4.9471999999999996</c:v>
                </c:pt>
                <c:pt idx="739">
                  <c:v>4.9295999999999998</c:v>
                </c:pt>
                <c:pt idx="741">
                  <c:v>4.9135999999999997</c:v>
                </c:pt>
                <c:pt idx="743">
                  <c:v>4.9024000000000001</c:v>
                </c:pt>
                <c:pt idx="745">
                  <c:v>4.8944000000000001</c:v>
                </c:pt>
                <c:pt idx="747">
                  <c:v>4.8879999999999999</c:v>
                </c:pt>
                <c:pt idx="749">
                  <c:v>4.88</c:v>
                </c:pt>
                <c:pt idx="751">
                  <c:v>4.8688000000000002</c:v>
                </c:pt>
                <c:pt idx="753">
                  <c:v>4.8512000000000004</c:v>
                </c:pt>
                <c:pt idx="755">
                  <c:v>4.8368000000000002</c:v>
                </c:pt>
                <c:pt idx="757">
                  <c:v>4.8272000000000004</c:v>
                </c:pt>
                <c:pt idx="759">
                  <c:v>4.8175999999999997</c:v>
                </c:pt>
                <c:pt idx="761">
                  <c:v>4.8064</c:v>
                </c:pt>
                <c:pt idx="763">
                  <c:v>4.7952000000000004</c:v>
                </c:pt>
                <c:pt idx="765">
                  <c:v>4.7839999999999998</c:v>
                </c:pt>
                <c:pt idx="767">
                  <c:v>4.7664</c:v>
                </c:pt>
                <c:pt idx="769">
                  <c:v>4.7504</c:v>
                </c:pt>
                <c:pt idx="771">
                  <c:v>4.7359999999999998</c:v>
                </c:pt>
                <c:pt idx="773">
                  <c:v>4.7263999999999999</c:v>
                </c:pt>
                <c:pt idx="775">
                  <c:v>4.7168000000000001</c:v>
                </c:pt>
                <c:pt idx="777">
                  <c:v>4.7023999999999999</c:v>
                </c:pt>
                <c:pt idx="779">
                  <c:v>4.6816000000000004</c:v>
                </c:pt>
                <c:pt idx="781">
                  <c:v>4.6719999999999997</c:v>
                </c:pt>
                <c:pt idx="783">
                  <c:v>4.6688000000000001</c:v>
                </c:pt>
                <c:pt idx="785">
                  <c:v>4.6592000000000002</c:v>
                </c:pt>
                <c:pt idx="787">
                  <c:v>4.6496000000000004</c:v>
                </c:pt>
                <c:pt idx="789">
                  <c:v>4.6383999999999999</c:v>
                </c:pt>
                <c:pt idx="791">
                  <c:v>4.6208</c:v>
                </c:pt>
                <c:pt idx="793">
                  <c:v>4.6128</c:v>
                </c:pt>
                <c:pt idx="795">
                  <c:v>4.6032000000000002</c:v>
                </c:pt>
                <c:pt idx="797">
                  <c:v>4.5952000000000002</c:v>
                </c:pt>
                <c:pt idx="799">
                  <c:v>4.5888</c:v>
                </c:pt>
                <c:pt idx="801">
                  <c:v>4.5776000000000003</c:v>
                </c:pt>
                <c:pt idx="803">
                  <c:v>4.5632000000000001</c:v>
                </c:pt>
                <c:pt idx="805">
                  <c:v>4.5472000000000001</c:v>
                </c:pt>
                <c:pt idx="807">
                  <c:v>4.5312000000000001</c:v>
                </c:pt>
                <c:pt idx="809">
                  <c:v>4.5183999999999997</c:v>
                </c:pt>
                <c:pt idx="811">
                  <c:v>4.5056000000000003</c:v>
                </c:pt>
                <c:pt idx="813">
                  <c:v>4.4976000000000003</c:v>
                </c:pt>
                <c:pt idx="815">
                  <c:v>4.4863999999999997</c:v>
                </c:pt>
                <c:pt idx="817">
                  <c:v>4.4736000000000002</c:v>
                </c:pt>
                <c:pt idx="819">
                  <c:v>4.4656000000000002</c:v>
                </c:pt>
                <c:pt idx="821">
                  <c:v>4.4560000000000004</c:v>
                </c:pt>
                <c:pt idx="823">
                  <c:v>4.4400000000000004</c:v>
                </c:pt>
                <c:pt idx="825">
                  <c:v>4.4240000000000004</c:v>
                </c:pt>
                <c:pt idx="827">
                  <c:v>4.4096000000000002</c:v>
                </c:pt>
                <c:pt idx="829">
                  <c:v>4.4000000000000004</c:v>
                </c:pt>
                <c:pt idx="831">
                  <c:v>4.3887999999999998</c:v>
                </c:pt>
                <c:pt idx="833">
                  <c:v>4.3807999999999998</c:v>
                </c:pt>
                <c:pt idx="835">
                  <c:v>4.3712</c:v>
                </c:pt>
                <c:pt idx="837">
                  <c:v>4.3536000000000001</c:v>
                </c:pt>
                <c:pt idx="839">
                  <c:v>4.3472</c:v>
                </c:pt>
                <c:pt idx="841">
                  <c:v>4.3376000000000001</c:v>
                </c:pt>
                <c:pt idx="843">
                  <c:v>4.3247999999999998</c:v>
                </c:pt>
                <c:pt idx="845">
                  <c:v>4.3151999999999999</c:v>
                </c:pt>
                <c:pt idx="847">
                  <c:v>4.3087999999999997</c:v>
                </c:pt>
                <c:pt idx="849">
                  <c:v>4.2944000000000004</c:v>
                </c:pt>
                <c:pt idx="851">
                  <c:v>4.2816000000000001</c:v>
                </c:pt>
                <c:pt idx="853">
                  <c:v>4.2736000000000001</c:v>
                </c:pt>
                <c:pt idx="855">
                  <c:v>4.2624000000000004</c:v>
                </c:pt>
                <c:pt idx="857">
                  <c:v>4.2447999999999997</c:v>
                </c:pt>
                <c:pt idx="859">
                  <c:v>4.2320000000000002</c:v>
                </c:pt>
                <c:pt idx="861">
                  <c:v>4.2207999999999997</c:v>
                </c:pt>
                <c:pt idx="863">
                  <c:v>4.2176</c:v>
                </c:pt>
                <c:pt idx="865">
                  <c:v>4.2144000000000004</c:v>
                </c:pt>
                <c:pt idx="867">
                  <c:v>4.2064000000000004</c:v>
                </c:pt>
                <c:pt idx="869">
                  <c:v>4.1984000000000004</c:v>
                </c:pt>
                <c:pt idx="871">
                  <c:v>4.1920000000000002</c:v>
                </c:pt>
                <c:pt idx="873">
                  <c:v>4.1887999999999996</c:v>
                </c:pt>
                <c:pt idx="875">
                  <c:v>4.1791999999999998</c:v>
                </c:pt>
                <c:pt idx="877">
                  <c:v>4.1584000000000003</c:v>
                </c:pt>
                <c:pt idx="879">
                  <c:v>4.1375999999999999</c:v>
                </c:pt>
                <c:pt idx="881">
                  <c:v>4.1311999999999998</c:v>
                </c:pt>
                <c:pt idx="883">
                  <c:v>4.1231999999999998</c:v>
                </c:pt>
                <c:pt idx="885">
                  <c:v>4.1151999999999997</c:v>
                </c:pt>
                <c:pt idx="887">
                  <c:v>4.1104000000000003</c:v>
                </c:pt>
                <c:pt idx="889">
                  <c:v>4.0991999999999997</c:v>
                </c:pt>
                <c:pt idx="891">
                  <c:v>4.0911999999999997</c:v>
                </c:pt>
                <c:pt idx="893">
                  <c:v>4.08</c:v>
                </c:pt>
                <c:pt idx="895">
                  <c:v>4.0655999999999999</c:v>
                </c:pt>
                <c:pt idx="897">
                  <c:v>4.0575999999999999</c:v>
                </c:pt>
                <c:pt idx="899">
                  <c:v>4.0495999999999999</c:v>
                </c:pt>
                <c:pt idx="901">
                  <c:v>4.0415999999999999</c:v>
                </c:pt>
                <c:pt idx="903">
                  <c:v>4.0271999999999997</c:v>
                </c:pt>
                <c:pt idx="905">
                  <c:v>4.0144000000000002</c:v>
                </c:pt>
                <c:pt idx="907">
                  <c:v>4.0031999999999996</c:v>
                </c:pt>
                <c:pt idx="909">
                  <c:v>3.9887999999999999</c:v>
                </c:pt>
                <c:pt idx="911">
                  <c:v>3.9744000000000002</c:v>
                </c:pt>
                <c:pt idx="913">
                  <c:v>3.9695999999999998</c:v>
                </c:pt>
                <c:pt idx="915">
                  <c:v>3.9664000000000001</c:v>
                </c:pt>
                <c:pt idx="917">
                  <c:v>3.9567999999999999</c:v>
                </c:pt>
                <c:pt idx="919">
                  <c:v>3.9424000000000001</c:v>
                </c:pt>
                <c:pt idx="921">
                  <c:v>3.9279999999999999</c:v>
                </c:pt>
                <c:pt idx="923">
                  <c:v>3.9184000000000001</c:v>
                </c:pt>
                <c:pt idx="925">
                  <c:v>3.9087999999999998</c:v>
                </c:pt>
                <c:pt idx="927">
                  <c:v>3.8927999999999998</c:v>
                </c:pt>
                <c:pt idx="929">
                  <c:v>3.8767999999999998</c:v>
                </c:pt>
                <c:pt idx="931">
                  <c:v>3.8624000000000001</c:v>
                </c:pt>
                <c:pt idx="933">
                  <c:v>3.8544</c:v>
                </c:pt>
                <c:pt idx="935">
                  <c:v>3.8512</c:v>
                </c:pt>
                <c:pt idx="937">
                  <c:v>3.8496000000000001</c:v>
                </c:pt>
                <c:pt idx="939">
                  <c:v>3.8464</c:v>
                </c:pt>
                <c:pt idx="941">
                  <c:v>3.8384</c:v>
                </c:pt>
                <c:pt idx="943">
                  <c:v>3.8271999999999999</c:v>
                </c:pt>
                <c:pt idx="945">
                  <c:v>3.8176000000000001</c:v>
                </c:pt>
                <c:pt idx="947">
                  <c:v>3.8031999999999999</c:v>
                </c:pt>
                <c:pt idx="949">
                  <c:v>3.7888000000000002</c:v>
                </c:pt>
                <c:pt idx="951">
                  <c:v>3.7824</c:v>
                </c:pt>
                <c:pt idx="953">
                  <c:v>3.7759999999999998</c:v>
                </c:pt>
                <c:pt idx="955">
                  <c:v>3.7696000000000001</c:v>
                </c:pt>
                <c:pt idx="957">
                  <c:v>3.7648000000000001</c:v>
                </c:pt>
                <c:pt idx="959">
                  <c:v>3.76</c:v>
                </c:pt>
                <c:pt idx="961">
                  <c:v>3.7519999999999998</c:v>
                </c:pt>
                <c:pt idx="963">
                  <c:v>3.7440000000000002</c:v>
                </c:pt>
                <c:pt idx="965">
                  <c:v>3.7343999999999999</c:v>
                </c:pt>
                <c:pt idx="967">
                  <c:v>3.7216</c:v>
                </c:pt>
                <c:pt idx="969">
                  <c:v>3.7088000000000001</c:v>
                </c:pt>
                <c:pt idx="971">
                  <c:v>3.7008000000000001</c:v>
                </c:pt>
                <c:pt idx="973">
                  <c:v>3.6943999999999999</c:v>
                </c:pt>
                <c:pt idx="975">
                  <c:v>3.6831999999999998</c:v>
                </c:pt>
                <c:pt idx="977">
                  <c:v>3.6720000000000002</c:v>
                </c:pt>
                <c:pt idx="979">
                  <c:v>3.6640000000000001</c:v>
                </c:pt>
                <c:pt idx="981">
                  <c:v>3.6608000000000001</c:v>
                </c:pt>
                <c:pt idx="983">
                  <c:v>3.6528</c:v>
                </c:pt>
                <c:pt idx="985">
                  <c:v>3.6383999999999999</c:v>
                </c:pt>
                <c:pt idx="987">
                  <c:v>3.6335999999999999</c:v>
                </c:pt>
                <c:pt idx="989">
                  <c:v>3.6272000000000002</c:v>
                </c:pt>
                <c:pt idx="991">
                  <c:v>3.6160000000000001</c:v>
                </c:pt>
                <c:pt idx="993">
                  <c:v>3.6063999999999998</c:v>
                </c:pt>
                <c:pt idx="995">
                  <c:v>3.5968</c:v>
                </c:pt>
                <c:pt idx="997">
                  <c:v>3.5872000000000002</c:v>
                </c:pt>
                <c:pt idx="999">
                  <c:v>3.5792000000000002</c:v>
                </c:pt>
                <c:pt idx="1001">
                  <c:v>3.5663999999999998</c:v>
                </c:pt>
                <c:pt idx="1003">
                  <c:v>3.5552000000000001</c:v>
                </c:pt>
                <c:pt idx="1005">
                  <c:v>3.5488</c:v>
                </c:pt>
                <c:pt idx="1007">
                  <c:v>3.5392000000000001</c:v>
                </c:pt>
                <c:pt idx="1009">
                  <c:v>3.5232000000000001</c:v>
                </c:pt>
                <c:pt idx="1011">
                  <c:v>3.512</c:v>
                </c:pt>
                <c:pt idx="1013">
                  <c:v>3.5024000000000002</c:v>
                </c:pt>
                <c:pt idx="1015">
                  <c:v>3.4927999999999999</c:v>
                </c:pt>
                <c:pt idx="1017">
                  <c:v>3.488</c:v>
                </c:pt>
                <c:pt idx="1019">
                  <c:v>3.4832000000000001</c:v>
                </c:pt>
                <c:pt idx="1021">
                  <c:v>3.4735999999999998</c:v>
                </c:pt>
                <c:pt idx="1023">
                  <c:v>3.464</c:v>
                </c:pt>
                <c:pt idx="1025">
                  <c:v>3.456</c:v>
                </c:pt>
                <c:pt idx="1027">
                  <c:v>3.4496000000000002</c:v>
                </c:pt>
                <c:pt idx="1029">
                  <c:v>3.44</c:v>
                </c:pt>
                <c:pt idx="1031">
                  <c:v>3.4304000000000001</c:v>
                </c:pt>
                <c:pt idx="1033">
                  <c:v>3.4159999999999999</c:v>
                </c:pt>
                <c:pt idx="1035">
                  <c:v>3.4047999999999998</c:v>
                </c:pt>
                <c:pt idx="1037">
                  <c:v>3.3952</c:v>
                </c:pt>
                <c:pt idx="1039">
                  <c:v>3.3824000000000001</c:v>
                </c:pt>
                <c:pt idx="1041">
                  <c:v>3.3759999999999999</c:v>
                </c:pt>
                <c:pt idx="1043">
                  <c:v>3.3727999999999998</c:v>
                </c:pt>
                <c:pt idx="1045">
                  <c:v>3.3647999999999998</c:v>
                </c:pt>
                <c:pt idx="1047">
                  <c:v>3.3584000000000001</c:v>
                </c:pt>
                <c:pt idx="1049">
                  <c:v>3.3488000000000002</c:v>
                </c:pt>
                <c:pt idx="1051">
                  <c:v>3.3439999999999999</c:v>
                </c:pt>
                <c:pt idx="1053">
                  <c:v>3.3391999999999999</c:v>
                </c:pt>
                <c:pt idx="1055">
                  <c:v>3.3296000000000001</c:v>
                </c:pt>
                <c:pt idx="1057">
                  <c:v>3.3216000000000001</c:v>
                </c:pt>
                <c:pt idx="1059">
                  <c:v>3.3024</c:v>
                </c:pt>
                <c:pt idx="1061">
                  <c:v>3.2911999999999999</c:v>
                </c:pt>
                <c:pt idx="1063">
                  <c:v>3.2864</c:v>
                </c:pt>
                <c:pt idx="1065">
                  <c:v>3.2816000000000001</c:v>
                </c:pt>
                <c:pt idx="1067">
                  <c:v>3.2736000000000001</c:v>
                </c:pt>
                <c:pt idx="1069">
                  <c:v>3.2639999999999998</c:v>
                </c:pt>
                <c:pt idx="1071">
                  <c:v>3.2576000000000001</c:v>
                </c:pt>
                <c:pt idx="1073">
                  <c:v>3.2496</c:v>
                </c:pt>
                <c:pt idx="1075">
                  <c:v>3.24</c:v>
                </c:pt>
                <c:pt idx="1077">
                  <c:v>3.2336</c:v>
                </c:pt>
                <c:pt idx="1079">
                  <c:v>3.2303999999999999</c:v>
                </c:pt>
                <c:pt idx="1081">
                  <c:v>3.2271999999999998</c:v>
                </c:pt>
                <c:pt idx="1083">
                  <c:v>3.2240000000000002</c:v>
                </c:pt>
                <c:pt idx="1085">
                  <c:v>3.2160000000000002</c:v>
                </c:pt>
                <c:pt idx="1087">
                  <c:v>3.2080000000000002</c:v>
                </c:pt>
                <c:pt idx="1089">
                  <c:v>3.1968000000000001</c:v>
                </c:pt>
                <c:pt idx="1091">
                  <c:v>3.1791999999999998</c:v>
                </c:pt>
                <c:pt idx="1093">
                  <c:v>3.1631999999999998</c:v>
                </c:pt>
                <c:pt idx="1095">
                  <c:v>3.1536</c:v>
                </c:pt>
                <c:pt idx="1097">
                  <c:v>3.1472000000000002</c:v>
                </c:pt>
                <c:pt idx="1099">
                  <c:v>3.1408</c:v>
                </c:pt>
                <c:pt idx="1101">
                  <c:v>3.1328</c:v>
                </c:pt>
                <c:pt idx="1103">
                  <c:v>3.1263999999999998</c:v>
                </c:pt>
                <c:pt idx="1105">
                  <c:v>3.1152000000000002</c:v>
                </c:pt>
                <c:pt idx="1107">
                  <c:v>3.1152000000000002</c:v>
                </c:pt>
                <c:pt idx="1109">
                  <c:v>3.1072000000000002</c:v>
                </c:pt>
                <c:pt idx="1111">
                  <c:v>3.0912000000000002</c:v>
                </c:pt>
                <c:pt idx="1113">
                  <c:v>3.0848</c:v>
                </c:pt>
                <c:pt idx="1115">
                  <c:v>3.08</c:v>
                </c:pt>
                <c:pt idx="1117">
                  <c:v>3.0735999999999999</c:v>
                </c:pt>
                <c:pt idx="1119">
                  <c:v>3.0592000000000001</c:v>
                </c:pt>
                <c:pt idx="1121">
                  <c:v>3.0448</c:v>
                </c:pt>
                <c:pt idx="1123">
                  <c:v>3.0367999999999999</c:v>
                </c:pt>
                <c:pt idx="1125">
                  <c:v>3.0255999999999998</c:v>
                </c:pt>
                <c:pt idx="1127">
                  <c:v>3.0144000000000002</c:v>
                </c:pt>
                <c:pt idx="1129">
                  <c:v>3.0064000000000002</c:v>
                </c:pt>
                <c:pt idx="1131">
                  <c:v>3.0032000000000001</c:v>
                </c:pt>
                <c:pt idx="1133">
                  <c:v>3.0015999999999998</c:v>
                </c:pt>
                <c:pt idx="1135">
                  <c:v>2.9984000000000002</c:v>
                </c:pt>
                <c:pt idx="1137">
                  <c:v>2.9904000000000002</c:v>
                </c:pt>
                <c:pt idx="1139">
                  <c:v>2.9887999999999999</c:v>
                </c:pt>
                <c:pt idx="1141">
                  <c:v>2.9887999999999999</c:v>
                </c:pt>
                <c:pt idx="1143">
                  <c:v>2.9792000000000001</c:v>
                </c:pt>
                <c:pt idx="1145">
                  <c:v>2.9664000000000001</c:v>
                </c:pt>
                <c:pt idx="1147">
                  <c:v>2.9615999999999998</c:v>
                </c:pt>
                <c:pt idx="1149">
                  <c:v>2.9584000000000001</c:v>
                </c:pt>
                <c:pt idx="1151">
                  <c:v>2.9487999999999999</c:v>
                </c:pt>
                <c:pt idx="1153">
                  <c:v>2.9407999999999999</c:v>
                </c:pt>
                <c:pt idx="1155">
                  <c:v>2.9392</c:v>
                </c:pt>
                <c:pt idx="1157">
                  <c:v>2.9359999999999999</c:v>
                </c:pt>
                <c:pt idx="1159">
                  <c:v>2.9312</c:v>
                </c:pt>
                <c:pt idx="1161">
                  <c:v>2.9232</c:v>
                </c:pt>
                <c:pt idx="1163">
                  <c:v>2.9104000000000001</c:v>
                </c:pt>
                <c:pt idx="1165">
                  <c:v>2.8976000000000002</c:v>
                </c:pt>
                <c:pt idx="1167">
                  <c:v>2.8896000000000002</c:v>
                </c:pt>
                <c:pt idx="1169">
                  <c:v>2.8832</c:v>
                </c:pt>
                <c:pt idx="1171">
                  <c:v>2.8704000000000001</c:v>
                </c:pt>
                <c:pt idx="1173">
                  <c:v>2.8607999999999998</c:v>
                </c:pt>
                <c:pt idx="1175">
                  <c:v>2.8527999999999998</c:v>
                </c:pt>
                <c:pt idx="1177">
                  <c:v>2.8464</c:v>
                </c:pt>
                <c:pt idx="1179">
                  <c:v>2.8416000000000001</c:v>
                </c:pt>
                <c:pt idx="1181">
                  <c:v>2.8368000000000002</c:v>
                </c:pt>
                <c:pt idx="1183">
                  <c:v>2.8336000000000001</c:v>
                </c:pt>
                <c:pt idx="1185">
                  <c:v>2.8304</c:v>
                </c:pt>
                <c:pt idx="1187">
                  <c:v>2.8288000000000002</c:v>
                </c:pt>
                <c:pt idx="1189">
                  <c:v>2.8256000000000001</c:v>
                </c:pt>
                <c:pt idx="1191">
                  <c:v>2.8208000000000002</c:v>
                </c:pt>
                <c:pt idx="1193">
                  <c:v>2.8128000000000002</c:v>
                </c:pt>
                <c:pt idx="1195">
                  <c:v>2.8031999999999999</c:v>
                </c:pt>
                <c:pt idx="1197">
                  <c:v>2.7904</c:v>
                </c:pt>
                <c:pt idx="1199">
                  <c:v>2.7759999999999998</c:v>
                </c:pt>
                <c:pt idx="1201">
                  <c:v>2.7696000000000001</c:v>
                </c:pt>
                <c:pt idx="1203">
                  <c:v>2.7648000000000001</c:v>
                </c:pt>
                <c:pt idx="1205">
                  <c:v>2.7584</c:v>
                </c:pt>
                <c:pt idx="1207">
                  <c:v>2.7488000000000001</c:v>
                </c:pt>
                <c:pt idx="1209">
                  <c:v>2.7423999999999999</c:v>
                </c:pt>
                <c:pt idx="1211">
                  <c:v>2.7360000000000002</c:v>
                </c:pt>
                <c:pt idx="1213">
                  <c:v>2.7296</c:v>
                </c:pt>
                <c:pt idx="1215">
                  <c:v>2.7248000000000001</c:v>
                </c:pt>
                <c:pt idx="1217">
                  <c:v>2.7216</c:v>
                </c:pt>
                <c:pt idx="1219">
                  <c:v>2.7151999999999998</c:v>
                </c:pt>
                <c:pt idx="1221">
                  <c:v>2.7071999999999998</c:v>
                </c:pt>
                <c:pt idx="1223">
                  <c:v>2.7008000000000001</c:v>
                </c:pt>
                <c:pt idx="1225">
                  <c:v>2.6928000000000001</c:v>
                </c:pt>
                <c:pt idx="1227">
                  <c:v>2.6768000000000001</c:v>
                </c:pt>
                <c:pt idx="1229">
                  <c:v>2.6656</c:v>
                </c:pt>
                <c:pt idx="1231">
                  <c:v>2.6608000000000001</c:v>
                </c:pt>
                <c:pt idx="1233">
                  <c:v>2.6576</c:v>
                </c:pt>
                <c:pt idx="1235">
                  <c:v>2.6576</c:v>
                </c:pt>
                <c:pt idx="1237">
                  <c:v>2.6496</c:v>
                </c:pt>
                <c:pt idx="1239">
                  <c:v>2.6432000000000002</c:v>
                </c:pt>
                <c:pt idx="1241">
                  <c:v>2.6368</c:v>
                </c:pt>
                <c:pt idx="1243">
                  <c:v>2.6288</c:v>
                </c:pt>
                <c:pt idx="1245">
                  <c:v>2.6240000000000001</c:v>
                </c:pt>
                <c:pt idx="1247">
                  <c:v>2.6160000000000001</c:v>
                </c:pt>
                <c:pt idx="1249">
                  <c:v>2.6095999999999999</c:v>
                </c:pt>
                <c:pt idx="1251">
                  <c:v>2.6080000000000001</c:v>
                </c:pt>
                <c:pt idx="1253">
                  <c:v>2.6015999999999999</c:v>
                </c:pt>
                <c:pt idx="1255">
                  <c:v>2.5920000000000001</c:v>
                </c:pt>
                <c:pt idx="1257">
                  <c:v>2.5808</c:v>
                </c:pt>
                <c:pt idx="1259">
                  <c:v>2.5728</c:v>
                </c:pt>
                <c:pt idx="1261">
                  <c:v>2.5632000000000001</c:v>
                </c:pt>
                <c:pt idx="1263">
                  <c:v>2.5568</c:v>
                </c:pt>
                <c:pt idx="1265">
                  <c:v>2.552</c:v>
                </c:pt>
                <c:pt idx="1267">
                  <c:v>2.5488</c:v>
                </c:pt>
                <c:pt idx="1269">
                  <c:v>2.5424000000000002</c:v>
                </c:pt>
                <c:pt idx="1271">
                  <c:v>2.5375999999999999</c:v>
                </c:pt>
                <c:pt idx="1273">
                  <c:v>2.536</c:v>
                </c:pt>
                <c:pt idx="1275">
                  <c:v>2.5295999999999998</c:v>
                </c:pt>
                <c:pt idx="1277">
                  <c:v>2.5232000000000001</c:v>
                </c:pt>
                <c:pt idx="1279">
                  <c:v>2.5184000000000002</c:v>
                </c:pt>
                <c:pt idx="1281">
                  <c:v>2.5152000000000001</c:v>
                </c:pt>
                <c:pt idx="1283">
                  <c:v>2.5072000000000001</c:v>
                </c:pt>
                <c:pt idx="1285">
                  <c:v>2.496</c:v>
                </c:pt>
                <c:pt idx="1287">
                  <c:v>2.4895999999999998</c:v>
                </c:pt>
                <c:pt idx="1289">
                  <c:v>2.488</c:v>
                </c:pt>
                <c:pt idx="1291">
                  <c:v>2.4832000000000001</c:v>
                </c:pt>
                <c:pt idx="1293">
                  <c:v>2.48</c:v>
                </c:pt>
                <c:pt idx="1295">
                  <c:v>2.4784000000000002</c:v>
                </c:pt>
                <c:pt idx="1297">
                  <c:v>2.4735999999999998</c:v>
                </c:pt>
                <c:pt idx="1299">
                  <c:v>2.4672000000000001</c:v>
                </c:pt>
                <c:pt idx="1301">
                  <c:v>2.464</c:v>
                </c:pt>
                <c:pt idx="1303">
                  <c:v>2.4607999999999999</c:v>
                </c:pt>
                <c:pt idx="1305">
                  <c:v>2.4575999999999998</c:v>
                </c:pt>
                <c:pt idx="1307">
                  <c:v>2.4464000000000001</c:v>
                </c:pt>
                <c:pt idx="1309">
                  <c:v>2.4352</c:v>
                </c:pt>
                <c:pt idx="1311">
                  <c:v>2.4319999999999999</c:v>
                </c:pt>
                <c:pt idx="1313">
                  <c:v>2.4287999999999998</c:v>
                </c:pt>
                <c:pt idx="1315">
                  <c:v>2.4224000000000001</c:v>
                </c:pt>
                <c:pt idx="1317">
                  <c:v>2.4192</c:v>
                </c:pt>
                <c:pt idx="1319">
                  <c:v>2.4127999999999998</c:v>
                </c:pt>
                <c:pt idx="1321">
                  <c:v>2.4032</c:v>
                </c:pt>
                <c:pt idx="1323">
                  <c:v>2.3952</c:v>
                </c:pt>
                <c:pt idx="1325">
                  <c:v>2.3887999999999998</c:v>
                </c:pt>
                <c:pt idx="1327">
                  <c:v>2.3839999999999999</c:v>
                </c:pt>
                <c:pt idx="1329">
                  <c:v>2.3792</c:v>
                </c:pt>
                <c:pt idx="1331">
                  <c:v>2.3727999999999998</c:v>
                </c:pt>
                <c:pt idx="1333">
                  <c:v>2.3664000000000001</c:v>
                </c:pt>
                <c:pt idx="1335">
                  <c:v>2.3632</c:v>
                </c:pt>
                <c:pt idx="1337">
                  <c:v>2.36</c:v>
                </c:pt>
                <c:pt idx="1339">
                  <c:v>2.3504</c:v>
                </c:pt>
                <c:pt idx="1341">
                  <c:v>2.3439999999999999</c:v>
                </c:pt>
                <c:pt idx="1343">
                  <c:v>2.3376000000000001</c:v>
                </c:pt>
                <c:pt idx="1345">
                  <c:v>2.3311999999999999</c:v>
                </c:pt>
                <c:pt idx="1347">
                  <c:v>2.3231999999999999</c:v>
                </c:pt>
                <c:pt idx="1349">
                  <c:v>2.3151999999999999</c:v>
                </c:pt>
                <c:pt idx="1351">
                  <c:v>2.3088000000000002</c:v>
                </c:pt>
                <c:pt idx="1353">
                  <c:v>2.3008000000000002</c:v>
                </c:pt>
                <c:pt idx="1355">
                  <c:v>2.2976000000000001</c:v>
                </c:pt>
                <c:pt idx="1357">
                  <c:v>2.2944</c:v>
                </c:pt>
                <c:pt idx="1359">
                  <c:v>2.2896000000000001</c:v>
                </c:pt>
                <c:pt idx="1361">
                  <c:v>2.2864</c:v>
                </c:pt>
                <c:pt idx="1363">
                  <c:v>2.2768000000000002</c:v>
                </c:pt>
                <c:pt idx="1365">
                  <c:v>2.2624</c:v>
                </c:pt>
                <c:pt idx="1367">
                  <c:v>2.2576000000000001</c:v>
                </c:pt>
                <c:pt idx="1369">
                  <c:v>2.2544</c:v>
                </c:pt>
                <c:pt idx="1371">
                  <c:v>2.2480000000000002</c:v>
                </c:pt>
                <c:pt idx="1373">
                  <c:v>2.2383999999999999</c:v>
                </c:pt>
                <c:pt idx="1375">
                  <c:v>2.2303999999999999</c:v>
                </c:pt>
                <c:pt idx="1377">
                  <c:v>2.2256</c:v>
                </c:pt>
                <c:pt idx="1379">
                  <c:v>2.2256</c:v>
                </c:pt>
                <c:pt idx="1381">
                  <c:v>2.2240000000000002</c:v>
                </c:pt>
                <c:pt idx="1383">
                  <c:v>2.2176</c:v>
                </c:pt>
                <c:pt idx="1385">
                  <c:v>2.2143999999999999</c:v>
                </c:pt>
                <c:pt idx="1387">
                  <c:v>2.2080000000000002</c:v>
                </c:pt>
                <c:pt idx="1389">
                  <c:v>2.2000000000000002</c:v>
                </c:pt>
                <c:pt idx="1391">
                  <c:v>2.1936</c:v>
                </c:pt>
                <c:pt idx="1393">
                  <c:v>2.1871999999999998</c:v>
                </c:pt>
                <c:pt idx="1395">
                  <c:v>2.1808000000000001</c:v>
                </c:pt>
                <c:pt idx="1397">
                  <c:v>2.1743999999999999</c:v>
                </c:pt>
                <c:pt idx="1399">
                  <c:v>2.1711999999999998</c:v>
                </c:pt>
                <c:pt idx="1401">
                  <c:v>2.1663999999999999</c:v>
                </c:pt>
                <c:pt idx="1403">
                  <c:v>2.1616</c:v>
                </c:pt>
                <c:pt idx="1405">
                  <c:v>2.1583999999999999</c:v>
                </c:pt>
                <c:pt idx="1407">
                  <c:v>2.1568000000000001</c:v>
                </c:pt>
                <c:pt idx="1409">
                  <c:v>2.1568000000000001</c:v>
                </c:pt>
                <c:pt idx="1411">
                  <c:v>2.1536</c:v>
                </c:pt>
                <c:pt idx="1413">
                  <c:v>2.1472000000000002</c:v>
                </c:pt>
                <c:pt idx="1415">
                  <c:v>2.1440000000000001</c:v>
                </c:pt>
                <c:pt idx="1417">
                  <c:v>2.1392000000000002</c:v>
                </c:pt>
                <c:pt idx="1419">
                  <c:v>2.1343999999999999</c:v>
                </c:pt>
                <c:pt idx="1421">
                  <c:v>2.1280000000000001</c:v>
                </c:pt>
                <c:pt idx="1423">
                  <c:v>2.1215999999999999</c:v>
                </c:pt>
                <c:pt idx="1425">
                  <c:v>2.1152000000000002</c:v>
                </c:pt>
                <c:pt idx="1427">
                  <c:v>2.1103999999999998</c:v>
                </c:pt>
                <c:pt idx="1429">
                  <c:v>2.1072000000000002</c:v>
                </c:pt>
                <c:pt idx="1431">
                  <c:v>2.0992000000000002</c:v>
                </c:pt>
                <c:pt idx="1433">
                  <c:v>2.0943999999999998</c:v>
                </c:pt>
                <c:pt idx="1435">
                  <c:v>2.0928</c:v>
                </c:pt>
                <c:pt idx="1437">
                  <c:v>2.0912000000000002</c:v>
                </c:pt>
                <c:pt idx="1439">
                  <c:v>2.0848</c:v>
                </c:pt>
                <c:pt idx="1441">
                  <c:v>2.0815999999999999</c:v>
                </c:pt>
                <c:pt idx="1443">
                  <c:v>2.0752000000000002</c:v>
                </c:pt>
                <c:pt idx="1445">
                  <c:v>2.0672000000000001</c:v>
                </c:pt>
                <c:pt idx="1447">
                  <c:v>2.0608</c:v>
                </c:pt>
                <c:pt idx="1449">
                  <c:v>2.0528</c:v>
                </c:pt>
                <c:pt idx="1451">
                  <c:v>2.048</c:v>
                </c:pt>
                <c:pt idx="1453">
                  <c:v>2.0448</c:v>
                </c:pt>
                <c:pt idx="1455">
                  <c:v>2.0415999999999999</c:v>
                </c:pt>
                <c:pt idx="1457">
                  <c:v>2.0367999999999999</c:v>
                </c:pt>
                <c:pt idx="1459">
                  <c:v>2.032</c:v>
                </c:pt>
                <c:pt idx="1461">
                  <c:v>2.0287999999999999</c:v>
                </c:pt>
                <c:pt idx="1463">
                  <c:v>2.0272000000000001</c:v>
                </c:pt>
                <c:pt idx="1465">
                  <c:v>2.0255999999999998</c:v>
                </c:pt>
                <c:pt idx="1467">
                  <c:v>2.0224000000000002</c:v>
                </c:pt>
                <c:pt idx="1469">
                  <c:v>2.0175999999999998</c:v>
                </c:pt>
                <c:pt idx="1471">
                  <c:v>2.016</c:v>
                </c:pt>
                <c:pt idx="1473">
                  <c:v>2.0144000000000002</c:v>
                </c:pt>
                <c:pt idx="1475">
                  <c:v>2.0112000000000001</c:v>
                </c:pt>
                <c:pt idx="1477">
                  <c:v>2.008</c:v>
                </c:pt>
                <c:pt idx="1479">
                  <c:v>2.0047999999999999</c:v>
                </c:pt>
                <c:pt idx="1481">
                  <c:v>2</c:v>
                </c:pt>
                <c:pt idx="1483">
                  <c:v>1.9903999999999999</c:v>
                </c:pt>
                <c:pt idx="1485">
                  <c:v>1.9807999999999999</c:v>
                </c:pt>
                <c:pt idx="1487">
                  <c:v>1.976</c:v>
                </c:pt>
                <c:pt idx="1489">
                  <c:v>1.9712000000000001</c:v>
                </c:pt>
                <c:pt idx="1491">
                  <c:v>1.968</c:v>
                </c:pt>
                <c:pt idx="1493">
                  <c:v>1.9632000000000001</c:v>
                </c:pt>
                <c:pt idx="1495">
                  <c:v>1.9616</c:v>
                </c:pt>
                <c:pt idx="1497">
                  <c:v>1.9583999999999999</c:v>
                </c:pt>
                <c:pt idx="1499">
                  <c:v>1.9552</c:v>
                </c:pt>
                <c:pt idx="1501">
                  <c:v>1.952</c:v>
                </c:pt>
                <c:pt idx="1503">
                  <c:v>1.9503999999999999</c:v>
                </c:pt>
                <c:pt idx="1505">
                  <c:v>1.9472</c:v>
                </c:pt>
                <c:pt idx="1507">
                  <c:v>1.9408000000000001</c:v>
                </c:pt>
                <c:pt idx="1509">
                  <c:v>1.9343999999999999</c:v>
                </c:pt>
                <c:pt idx="1511">
                  <c:v>1.9296</c:v>
                </c:pt>
                <c:pt idx="1513">
                  <c:v>1.9248000000000001</c:v>
                </c:pt>
                <c:pt idx="1515">
                  <c:v>1.9232</c:v>
                </c:pt>
                <c:pt idx="1517">
                  <c:v>1.9216</c:v>
                </c:pt>
                <c:pt idx="1519">
                  <c:v>1.92</c:v>
                </c:pt>
                <c:pt idx="1521">
                  <c:v>1.9152</c:v>
                </c:pt>
                <c:pt idx="1523">
                  <c:v>1.9119999999999999</c:v>
                </c:pt>
                <c:pt idx="1525">
                  <c:v>1.9104000000000001</c:v>
                </c:pt>
                <c:pt idx="1527">
                  <c:v>1.9072</c:v>
                </c:pt>
                <c:pt idx="1529">
                  <c:v>1.9039999999999999</c:v>
                </c:pt>
                <c:pt idx="1531">
                  <c:v>1.9008</c:v>
                </c:pt>
                <c:pt idx="1533">
                  <c:v>1.8976</c:v>
                </c:pt>
                <c:pt idx="1535">
                  <c:v>1.8928</c:v>
                </c:pt>
                <c:pt idx="1537">
                  <c:v>1.8832</c:v>
                </c:pt>
                <c:pt idx="1539">
                  <c:v>1.8768</c:v>
                </c:pt>
                <c:pt idx="1541">
                  <c:v>1.8768</c:v>
                </c:pt>
                <c:pt idx="1543">
                  <c:v>1.8735999999999999</c:v>
                </c:pt>
                <c:pt idx="1545">
                  <c:v>1.8688</c:v>
                </c:pt>
                <c:pt idx="1547">
                  <c:v>1.8655999999999999</c:v>
                </c:pt>
                <c:pt idx="1549">
                  <c:v>1.8640000000000001</c:v>
                </c:pt>
                <c:pt idx="1551">
                  <c:v>1.8592</c:v>
                </c:pt>
                <c:pt idx="1553">
                  <c:v>1.8560000000000001</c:v>
                </c:pt>
                <c:pt idx="1555">
                  <c:v>1.8560000000000001</c:v>
                </c:pt>
                <c:pt idx="1557">
                  <c:v>1.8544</c:v>
                </c:pt>
                <c:pt idx="1559">
                  <c:v>1.8528</c:v>
                </c:pt>
                <c:pt idx="1561">
                  <c:v>1.8495999999999999</c:v>
                </c:pt>
                <c:pt idx="1563">
                  <c:v>1.8464</c:v>
                </c:pt>
                <c:pt idx="1565">
                  <c:v>1.8448</c:v>
                </c:pt>
                <c:pt idx="1567">
                  <c:v>1.8431999999999999</c:v>
                </c:pt>
                <c:pt idx="1569">
                  <c:v>1.8415999999999999</c:v>
                </c:pt>
                <c:pt idx="1571">
                  <c:v>1.8384</c:v>
                </c:pt>
                <c:pt idx="1573">
                  <c:v>1.8304</c:v>
                </c:pt>
                <c:pt idx="1575">
                  <c:v>1.8271999999999999</c:v>
                </c:pt>
                <c:pt idx="1577">
                  <c:v>1.8240000000000001</c:v>
                </c:pt>
                <c:pt idx="1579">
                  <c:v>1.8240000000000001</c:v>
                </c:pt>
                <c:pt idx="1581">
                  <c:v>1.8240000000000001</c:v>
                </c:pt>
                <c:pt idx="1583">
                  <c:v>1.8240000000000001</c:v>
                </c:pt>
                <c:pt idx="1585">
                  <c:v>1.8240000000000001</c:v>
                </c:pt>
                <c:pt idx="1587">
                  <c:v>1.8240000000000001</c:v>
                </c:pt>
                <c:pt idx="1589">
                  <c:v>1.8208</c:v>
                </c:pt>
                <c:pt idx="1591">
                  <c:v>1.8176000000000001</c:v>
                </c:pt>
                <c:pt idx="1593">
                  <c:v>1.8160000000000001</c:v>
                </c:pt>
                <c:pt idx="1595">
                  <c:v>1.8144</c:v>
                </c:pt>
                <c:pt idx="1597">
                  <c:v>1.8128</c:v>
                </c:pt>
                <c:pt idx="1599">
                  <c:v>1.8111999999999999</c:v>
                </c:pt>
                <c:pt idx="1601">
                  <c:v>1.8111999999999999</c:v>
                </c:pt>
                <c:pt idx="1603">
                  <c:v>1.8080000000000001</c:v>
                </c:pt>
                <c:pt idx="1605">
                  <c:v>1.8016000000000001</c:v>
                </c:pt>
                <c:pt idx="1607">
                  <c:v>1.7968</c:v>
                </c:pt>
                <c:pt idx="1609">
                  <c:v>1.7936000000000001</c:v>
                </c:pt>
                <c:pt idx="1611">
                  <c:v>1.792</c:v>
                </c:pt>
                <c:pt idx="1613">
                  <c:v>1.792</c:v>
                </c:pt>
                <c:pt idx="1615">
                  <c:v>1.7904</c:v>
                </c:pt>
                <c:pt idx="1617">
                  <c:v>1.7887999999999999</c:v>
                </c:pt>
                <c:pt idx="1619">
                  <c:v>1.784</c:v>
                </c:pt>
                <c:pt idx="1621">
                  <c:v>1.7776000000000001</c:v>
                </c:pt>
                <c:pt idx="1623">
                  <c:v>1.7727999999999999</c:v>
                </c:pt>
                <c:pt idx="1625">
                  <c:v>1.7727999999999999</c:v>
                </c:pt>
                <c:pt idx="1627">
                  <c:v>1.7727999999999999</c:v>
                </c:pt>
                <c:pt idx="1629">
                  <c:v>1.7712000000000001</c:v>
                </c:pt>
                <c:pt idx="1631">
                  <c:v>1.7696000000000001</c:v>
                </c:pt>
                <c:pt idx="1633">
                  <c:v>1.7664</c:v>
                </c:pt>
                <c:pt idx="1635">
                  <c:v>1.7616000000000001</c:v>
                </c:pt>
                <c:pt idx="1637">
                  <c:v>1.7616000000000001</c:v>
                </c:pt>
                <c:pt idx="1639">
                  <c:v>1.7616000000000001</c:v>
                </c:pt>
                <c:pt idx="1641">
                  <c:v>1.7616000000000001</c:v>
                </c:pt>
                <c:pt idx="1643">
                  <c:v>1.7616000000000001</c:v>
                </c:pt>
                <c:pt idx="1645">
                  <c:v>1.7616000000000001</c:v>
                </c:pt>
                <c:pt idx="1647">
                  <c:v>1.7616000000000001</c:v>
                </c:pt>
                <c:pt idx="1649">
                  <c:v>1.7616000000000001</c:v>
                </c:pt>
                <c:pt idx="1651">
                  <c:v>1.7616000000000001</c:v>
                </c:pt>
                <c:pt idx="1653">
                  <c:v>1.7616000000000001</c:v>
                </c:pt>
                <c:pt idx="1655">
                  <c:v>1.7616000000000001</c:v>
                </c:pt>
                <c:pt idx="1657">
                  <c:v>1.7616000000000001</c:v>
                </c:pt>
                <c:pt idx="1659">
                  <c:v>1.7616000000000001</c:v>
                </c:pt>
                <c:pt idx="1661">
                  <c:v>1.7616000000000001</c:v>
                </c:pt>
                <c:pt idx="1663">
                  <c:v>1.7616000000000001</c:v>
                </c:pt>
                <c:pt idx="1665">
                  <c:v>1.7616000000000001</c:v>
                </c:pt>
                <c:pt idx="1667">
                  <c:v>1.7616000000000001</c:v>
                </c:pt>
                <c:pt idx="1669">
                  <c:v>1.7616000000000001</c:v>
                </c:pt>
                <c:pt idx="1671">
                  <c:v>1.7616000000000001</c:v>
                </c:pt>
                <c:pt idx="1673">
                  <c:v>1.76</c:v>
                </c:pt>
                <c:pt idx="1675">
                  <c:v>1.7584</c:v>
                </c:pt>
                <c:pt idx="1677">
                  <c:v>1.7567999999999999</c:v>
                </c:pt>
                <c:pt idx="1679">
                  <c:v>1.7567999999999999</c:v>
                </c:pt>
                <c:pt idx="1681">
                  <c:v>1.7552000000000001</c:v>
                </c:pt>
                <c:pt idx="1683">
                  <c:v>1.7536</c:v>
                </c:pt>
                <c:pt idx="1685">
                  <c:v>1.752</c:v>
                </c:pt>
                <c:pt idx="1687">
                  <c:v>1.752</c:v>
                </c:pt>
                <c:pt idx="1689">
                  <c:v>1.752</c:v>
                </c:pt>
                <c:pt idx="1691">
                  <c:v>1.752</c:v>
                </c:pt>
                <c:pt idx="1693">
                  <c:v>1.752</c:v>
                </c:pt>
                <c:pt idx="1695">
                  <c:v>1.752</c:v>
                </c:pt>
                <c:pt idx="1697">
                  <c:v>1.7504</c:v>
                </c:pt>
                <c:pt idx="1699">
                  <c:v>1.7504</c:v>
                </c:pt>
                <c:pt idx="1701">
                  <c:v>1.7504</c:v>
                </c:pt>
                <c:pt idx="1703">
                  <c:v>1.7504</c:v>
                </c:pt>
                <c:pt idx="1705">
                  <c:v>1.7504</c:v>
                </c:pt>
                <c:pt idx="1707">
                  <c:v>1.7504</c:v>
                </c:pt>
                <c:pt idx="1709">
                  <c:v>1.7504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F-479C-8238-B3071326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42815"/>
        <c:axId val="2100339903"/>
      </c:scatterChart>
      <c:valAx>
        <c:axId val="21003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9903"/>
        <c:crosses val="autoZero"/>
        <c:crossBetween val="midCat"/>
      </c:valAx>
      <c:valAx>
        <c:axId val="2100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data_001_initialisation!$D$1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data_001_initialisation!$A$2:$A$1712</c:f>
              <c:numCache>
                <c:formatCode>General</c:formatCode>
                <c:ptCount val="1711"/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  <c:pt idx="21">
                  <c:v>11</c:v>
                </c:pt>
                <c:pt idx="23">
                  <c:v>12</c:v>
                </c:pt>
                <c:pt idx="25">
                  <c:v>13</c:v>
                </c:pt>
                <c:pt idx="27">
                  <c:v>14</c:v>
                </c:pt>
                <c:pt idx="29">
                  <c:v>15</c:v>
                </c:pt>
                <c:pt idx="31">
                  <c:v>16</c:v>
                </c:pt>
                <c:pt idx="33">
                  <c:v>17</c:v>
                </c:pt>
                <c:pt idx="35">
                  <c:v>18</c:v>
                </c:pt>
                <c:pt idx="37">
                  <c:v>19</c:v>
                </c:pt>
                <c:pt idx="39">
                  <c:v>20</c:v>
                </c:pt>
                <c:pt idx="41">
                  <c:v>21</c:v>
                </c:pt>
                <c:pt idx="43">
                  <c:v>22</c:v>
                </c:pt>
                <c:pt idx="45">
                  <c:v>23</c:v>
                </c:pt>
                <c:pt idx="47">
                  <c:v>24</c:v>
                </c:pt>
                <c:pt idx="49">
                  <c:v>25</c:v>
                </c:pt>
                <c:pt idx="51">
                  <c:v>26</c:v>
                </c:pt>
                <c:pt idx="53">
                  <c:v>27</c:v>
                </c:pt>
                <c:pt idx="55">
                  <c:v>28</c:v>
                </c:pt>
                <c:pt idx="57">
                  <c:v>29</c:v>
                </c:pt>
                <c:pt idx="59">
                  <c:v>30</c:v>
                </c:pt>
                <c:pt idx="61">
                  <c:v>31</c:v>
                </c:pt>
                <c:pt idx="63">
                  <c:v>32</c:v>
                </c:pt>
                <c:pt idx="65">
                  <c:v>33</c:v>
                </c:pt>
                <c:pt idx="67">
                  <c:v>34</c:v>
                </c:pt>
                <c:pt idx="69">
                  <c:v>35</c:v>
                </c:pt>
                <c:pt idx="71">
                  <c:v>36</c:v>
                </c:pt>
                <c:pt idx="73">
                  <c:v>37</c:v>
                </c:pt>
                <c:pt idx="75">
                  <c:v>38</c:v>
                </c:pt>
                <c:pt idx="77">
                  <c:v>39</c:v>
                </c:pt>
                <c:pt idx="79">
                  <c:v>40</c:v>
                </c:pt>
                <c:pt idx="81">
                  <c:v>41</c:v>
                </c:pt>
                <c:pt idx="83">
                  <c:v>42</c:v>
                </c:pt>
                <c:pt idx="85">
                  <c:v>43</c:v>
                </c:pt>
                <c:pt idx="87">
                  <c:v>44</c:v>
                </c:pt>
                <c:pt idx="89">
                  <c:v>45</c:v>
                </c:pt>
                <c:pt idx="91">
                  <c:v>46</c:v>
                </c:pt>
                <c:pt idx="93">
                  <c:v>47</c:v>
                </c:pt>
                <c:pt idx="95">
                  <c:v>48</c:v>
                </c:pt>
                <c:pt idx="97">
                  <c:v>49</c:v>
                </c:pt>
                <c:pt idx="99">
                  <c:v>50</c:v>
                </c:pt>
                <c:pt idx="101">
                  <c:v>51</c:v>
                </c:pt>
                <c:pt idx="103">
                  <c:v>52</c:v>
                </c:pt>
                <c:pt idx="105">
                  <c:v>53</c:v>
                </c:pt>
                <c:pt idx="107">
                  <c:v>54</c:v>
                </c:pt>
                <c:pt idx="109">
                  <c:v>55</c:v>
                </c:pt>
                <c:pt idx="111">
                  <c:v>56</c:v>
                </c:pt>
                <c:pt idx="113">
                  <c:v>57</c:v>
                </c:pt>
                <c:pt idx="115">
                  <c:v>58</c:v>
                </c:pt>
                <c:pt idx="117">
                  <c:v>59</c:v>
                </c:pt>
                <c:pt idx="119">
                  <c:v>60</c:v>
                </c:pt>
                <c:pt idx="121">
                  <c:v>61</c:v>
                </c:pt>
                <c:pt idx="123">
                  <c:v>62</c:v>
                </c:pt>
                <c:pt idx="125">
                  <c:v>63</c:v>
                </c:pt>
                <c:pt idx="127">
                  <c:v>64</c:v>
                </c:pt>
                <c:pt idx="129">
                  <c:v>65</c:v>
                </c:pt>
                <c:pt idx="131">
                  <c:v>66</c:v>
                </c:pt>
                <c:pt idx="133">
                  <c:v>67</c:v>
                </c:pt>
                <c:pt idx="135">
                  <c:v>68</c:v>
                </c:pt>
                <c:pt idx="137">
                  <c:v>69</c:v>
                </c:pt>
                <c:pt idx="139">
                  <c:v>70</c:v>
                </c:pt>
                <c:pt idx="141">
                  <c:v>71</c:v>
                </c:pt>
                <c:pt idx="143">
                  <c:v>72</c:v>
                </c:pt>
                <c:pt idx="145">
                  <c:v>73</c:v>
                </c:pt>
                <c:pt idx="147">
                  <c:v>74</c:v>
                </c:pt>
                <c:pt idx="149">
                  <c:v>75</c:v>
                </c:pt>
                <c:pt idx="151">
                  <c:v>76</c:v>
                </c:pt>
                <c:pt idx="153">
                  <c:v>77</c:v>
                </c:pt>
                <c:pt idx="155">
                  <c:v>78</c:v>
                </c:pt>
                <c:pt idx="157">
                  <c:v>79</c:v>
                </c:pt>
                <c:pt idx="159">
                  <c:v>80</c:v>
                </c:pt>
                <c:pt idx="161">
                  <c:v>81</c:v>
                </c:pt>
                <c:pt idx="163">
                  <c:v>82</c:v>
                </c:pt>
                <c:pt idx="165">
                  <c:v>83</c:v>
                </c:pt>
                <c:pt idx="167">
                  <c:v>84</c:v>
                </c:pt>
                <c:pt idx="169">
                  <c:v>85</c:v>
                </c:pt>
                <c:pt idx="171">
                  <c:v>86</c:v>
                </c:pt>
                <c:pt idx="173">
                  <c:v>87</c:v>
                </c:pt>
                <c:pt idx="175">
                  <c:v>88</c:v>
                </c:pt>
                <c:pt idx="177">
                  <c:v>89</c:v>
                </c:pt>
                <c:pt idx="179">
                  <c:v>90</c:v>
                </c:pt>
                <c:pt idx="181">
                  <c:v>91</c:v>
                </c:pt>
                <c:pt idx="183">
                  <c:v>92</c:v>
                </c:pt>
                <c:pt idx="185">
                  <c:v>93</c:v>
                </c:pt>
                <c:pt idx="187">
                  <c:v>94</c:v>
                </c:pt>
                <c:pt idx="189">
                  <c:v>95</c:v>
                </c:pt>
                <c:pt idx="191">
                  <c:v>96</c:v>
                </c:pt>
                <c:pt idx="193">
                  <c:v>97</c:v>
                </c:pt>
                <c:pt idx="195">
                  <c:v>98</c:v>
                </c:pt>
                <c:pt idx="197">
                  <c:v>99</c:v>
                </c:pt>
                <c:pt idx="199">
                  <c:v>100</c:v>
                </c:pt>
                <c:pt idx="201">
                  <c:v>101</c:v>
                </c:pt>
                <c:pt idx="203">
                  <c:v>102</c:v>
                </c:pt>
                <c:pt idx="205">
                  <c:v>103</c:v>
                </c:pt>
                <c:pt idx="207">
                  <c:v>104</c:v>
                </c:pt>
                <c:pt idx="209">
                  <c:v>105</c:v>
                </c:pt>
                <c:pt idx="211">
                  <c:v>106</c:v>
                </c:pt>
                <c:pt idx="213">
                  <c:v>107</c:v>
                </c:pt>
                <c:pt idx="215">
                  <c:v>108</c:v>
                </c:pt>
                <c:pt idx="217">
                  <c:v>109</c:v>
                </c:pt>
                <c:pt idx="219">
                  <c:v>110</c:v>
                </c:pt>
                <c:pt idx="221">
                  <c:v>111</c:v>
                </c:pt>
                <c:pt idx="223">
                  <c:v>112</c:v>
                </c:pt>
                <c:pt idx="225">
                  <c:v>113</c:v>
                </c:pt>
                <c:pt idx="227">
                  <c:v>114</c:v>
                </c:pt>
                <c:pt idx="229">
                  <c:v>115</c:v>
                </c:pt>
                <c:pt idx="231">
                  <c:v>116</c:v>
                </c:pt>
                <c:pt idx="233">
                  <c:v>117</c:v>
                </c:pt>
                <c:pt idx="235">
                  <c:v>118</c:v>
                </c:pt>
                <c:pt idx="237">
                  <c:v>119</c:v>
                </c:pt>
                <c:pt idx="239">
                  <c:v>120</c:v>
                </c:pt>
                <c:pt idx="241">
                  <c:v>121</c:v>
                </c:pt>
                <c:pt idx="243">
                  <c:v>122</c:v>
                </c:pt>
                <c:pt idx="245">
                  <c:v>123</c:v>
                </c:pt>
                <c:pt idx="247">
                  <c:v>124</c:v>
                </c:pt>
                <c:pt idx="249">
                  <c:v>125</c:v>
                </c:pt>
                <c:pt idx="251">
                  <c:v>126</c:v>
                </c:pt>
                <c:pt idx="253">
                  <c:v>127</c:v>
                </c:pt>
                <c:pt idx="255">
                  <c:v>128</c:v>
                </c:pt>
                <c:pt idx="257">
                  <c:v>129</c:v>
                </c:pt>
                <c:pt idx="259">
                  <c:v>130</c:v>
                </c:pt>
                <c:pt idx="261">
                  <c:v>131</c:v>
                </c:pt>
                <c:pt idx="263">
                  <c:v>132</c:v>
                </c:pt>
                <c:pt idx="265">
                  <c:v>133</c:v>
                </c:pt>
                <c:pt idx="267">
                  <c:v>134</c:v>
                </c:pt>
                <c:pt idx="269">
                  <c:v>135</c:v>
                </c:pt>
                <c:pt idx="271">
                  <c:v>136</c:v>
                </c:pt>
                <c:pt idx="273">
                  <c:v>137</c:v>
                </c:pt>
                <c:pt idx="275">
                  <c:v>138</c:v>
                </c:pt>
                <c:pt idx="277">
                  <c:v>139</c:v>
                </c:pt>
                <c:pt idx="279">
                  <c:v>140</c:v>
                </c:pt>
                <c:pt idx="281">
                  <c:v>141</c:v>
                </c:pt>
                <c:pt idx="283">
                  <c:v>142</c:v>
                </c:pt>
                <c:pt idx="285">
                  <c:v>143</c:v>
                </c:pt>
                <c:pt idx="287">
                  <c:v>144</c:v>
                </c:pt>
                <c:pt idx="289">
                  <c:v>145</c:v>
                </c:pt>
                <c:pt idx="291">
                  <c:v>146</c:v>
                </c:pt>
                <c:pt idx="293">
                  <c:v>147</c:v>
                </c:pt>
                <c:pt idx="295">
                  <c:v>148</c:v>
                </c:pt>
                <c:pt idx="297">
                  <c:v>149</c:v>
                </c:pt>
                <c:pt idx="299">
                  <c:v>150</c:v>
                </c:pt>
                <c:pt idx="301">
                  <c:v>151</c:v>
                </c:pt>
                <c:pt idx="303">
                  <c:v>152</c:v>
                </c:pt>
                <c:pt idx="305">
                  <c:v>153</c:v>
                </c:pt>
                <c:pt idx="307">
                  <c:v>154</c:v>
                </c:pt>
                <c:pt idx="309">
                  <c:v>155</c:v>
                </c:pt>
                <c:pt idx="311">
                  <c:v>156</c:v>
                </c:pt>
                <c:pt idx="313">
                  <c:v>157</c:v>
                </c:pt>
                <c:pt idx="315">
                  <c:v>158</c:v>
                </c:pt>
                <c:pt idx="317">
                  <c:v>159</c:v>
                </c:pt>
                <c:pt idx="319">
                  <c:v>160</c:v>
                </c:pt>
                <c:pt idx="321">
                  <c:v>161</c:v>
                </c:pt>
                <c:pt idx="323">
                  <c:v>162</c:v>
                </c:pt>
                <c:pt idx="325">
                  <c:v>163</c:v>
                </c:pt>
                <c:pt idx="327">
                  <c:v>164</c:v>
                </c:pt>
                <c:pt idx="329">
                  <c:v>165</c:v>
                </c:pt>
                <c:pt idx="331">
                  <c:v>166</c:v>
                </c:pt>
                <c:pt idx="333">
                  <c:v>167</c:v>
                </c:pt>
                <c:pt idx="335">
                  <c:v>168</c:v>
                </c:pt>
                <c:pt idx="337">
                  <c:v>169</c:v>
                </c:pt>
                <c:pt idx="339">
                  <c:v>170</c:v>
                </c:pt>
                <c:pt idx="341">
                  <c:v>171</c:v>
                </c:pt>
                <c:pt idx="343">
                  <c:v>172</c:v>
                </c:pt>
                <c:pt idx="345">
                  <c:v>173</c:v>
                </c:pt>
                <c:pt idx="347">
                  <c:v>174</c:v>
                </c:pt>
                <c:pt idx="349">
                  <c:v>175</c:v>
                </c:pt>
                <c:pt idx="351">
                  <c:v>176</c:v>
                </c:pt>
                <c:pt idx="353">
                  <c:v>177</c:v>
                </c:pt>
                <c:pt idx="355">
                  <c:v>178</c:v>
                </c:pt>
                <c:pt idx="357">
                  <c:v>179</c:v>
                </c:pt>
                <c:pt idx="359">
                  <c:v>180</c:v>
                </c:pt>
                <c:pt idx="361">
                  <c:v>181</c:v>
                </c:pt>
                <c:pt idx="363">
                  <c:v>182</c:v>
                </c:pt>
                <c:pt idx="365">
                  <c:v>183</c:v>
                </c:pt>
                <c:pt idx="367">
                  <c:v>184</c:v>
                </c:pt>
                <c:pt idx="369">
                  <c:v>185</c:v>
                </c:pt>
                <c:pt idx="371">
                  <c:v>186</c:v>
                </c:pt>
                <c:pt idx="373">
                  <c:v>187</c:v>
                </c:pt>
                <c:pt idx="375">
                  <c:v>188</c:v>
                </c:pt>
                <c:pt idx="377">
                  <c:v>189</c:v>
                </c:pt>
                <c:pt idx="379">
                  <c:v>190</c:v>
                </c:pt>
                <c:pt idx="381">
                  <c:v>191</c:v>
                </c:pt>
                <c:pt idx="383">
                  <c:v>192</c:v>
                </c:pt>
                <c:pt idx="385">
                  <c:v>193</c:v>
                </c:pt>
                <c:pt idx="387">
                  <c:v>194</c:v>
                </c:pt>
                <c:pt idx="389">
                  <c:v>195</c:v>
                </c:pt>
                <c:pt idx="391">
                  <c:v>196</c:v>
                </c:pt>
                <c:pt idx="393">
                  <c:v>197</c:v>
                </c:pt>
                <c:pt idx="395">
                  <c:v>198</c:v>
                </c:pt>
                <c:pt idx="397">
                  <c:v>199</c:v>
                </c:pt>
                <c:pt idx="399">
                  <c:v>200</c:v>
                </c:pt>
                <c:pt idx="401">
                  <c:v>201</c:v>
                </c:pt>
                <c:pt idx="403">
                  <c:v>202</c:v>
                </c:pt>
                <c:pt idx="405">
                  <c:v>203</c:v>
                </c:pt>
                <c:pt idx="407">
                  <c:v>204</c:v>
                </c:pt>
                <c:pt idx="409">
                  <c:v>205</c:v>
                </c:pt>
                <c:pt idx="411">
                  <c:v>206</c:v>
                </c:pt>
                <c:pt idx="413">
                  <c:v>207</c:v>
                </c:pt>
                <c:pt idx="415">
                  <c:v>208</c:v>
                </c:pt>
                <c:pt idx="417">
                  <c:v>209</c:v>
                </c:pt>
                <c:pt idx="419">
                  <c:v>210</c:v>
                </c:pt>
                <c:pt idx="421">
                  <c:v>211</c:v>
                </c:pt>
                <c:pt idx="423">
                  <c:v>212</c:v>
                </c:pt>
                <c:pt idx="425">
                  <c:v>213</c:v>
                </c:pt>
                <c:pt idx="427">
                  <c:v>214</c:v>
                </c:pt>
                <c:pt idx="429">
                  <c:v>215</c:v>
                </c:pt>
                <c:pt idx="431">
                  <c:v>216</c:v>
                </c:pt>
                <c:pt idx="433">
                  <c:v>217</c:v>
                </c:pt>
                <c:pt idx="435">
                  <c:v>218</c:v>
                </c:pt>
                <c:pt idx="437">
                  <c:v>219</c:v>
                </c:pt>
                <c:pt idx="439">
                  <c:v>220</c:v>
                </c:pt>
                <c:pt idx="441">
                  <c:v>221</c:v>
                </c:pt>
                <c:pt idx="443">
                  <c:v>222</c:v>
                </c:pt>
                <c:pt idx="445">
                  <c:v>223</c:v>
                </c:pt>
                <c:pt idx="447">
                  <c:v>224</c:v>
                </c:pt>
                <c:pt idx="449">
                  <c:v>225</c:v>
                </c:pt>
                <c:pt idx="451">
                  <c:v>226</c:v>
                </c:pt>
                <c:pt idx="453">
                  <c:v>227</c:v>
                </c:pt>
                <c:pt idx="455">
                  <c:v>228</c:v>
                </c:pt>
                <c:pt idx="457">
                  <c:v>229</c:v>
                </c:pt>
                <c:pt idx="459">
                  <c:v>230</c:v>
                </c:pt>
                <c:pt idx="461">
                  <c:v>231</c:v>
                </c:pt>
                <c:pt idx="463">
                  <c:v>232</c:v>
                </c:pt>
                <c:pt idx="465">
                  <c:v>233</c:v>
                </c:pt>
                <c:pt idx="467">
                  <c:v>234</c:v>
                </c:pt>
                <c:pt idx="469">
                  <c:v>235</c:v>
                </c:pt>
                <c:pt idx="471">
                  <c:v>236</c:v>
                </c:pt>
                <c:pt idx="473">
                  <c:v>237</c:v>
                </c:pt>
                <c:pt idx="475">
                  <c:v>238</c:v>
                </c:pt>
                <c:pt idx="477">
                  <c:v>239</c:v>
                </c:pt>
                <c:pt idx="479">
                  <c:v>240</c:v>
                </c:pt>
                <c:pt idx="481">
                  <c:v>241</c:v>
                </c:pt>
                <c:pt idx="483">
                  <c:v>242</c:v>
                </c:pt>
                <c:pt idx="485">
                  <c:v>243</c:v>
                </c:pt>
                <c:pt idx="487">
                  <c:v>244</c:v>
                </c:pt>
                <c:pt idx="489">
                  <c:v>245</c:v>
                </c:pt>
                <c:pt idx="491">
                  <c:v>246</c:v>
                </c:pt>
                <c:pt idx="493">
                  <c:v>247</c:v>
                </c:pt>
                <c:pt idx="495">
                  <c:v>248</c:v>
                </c:pt>
                <c:pt idx="497">
                  <c:v>249</c:v>
                </c:pt>
                <c:pt idx="499">
                  <c:v>250</c:v>
                </c:pt>
                <c:pt idx="501">
                  <c:v>251</c:v>
                </c:pt>
                <c:pt idx="503">
                  <c:v>252</c:v>
                </c:pt>
                <c:pt idx="505">
                  <c:v>253</c:v>
                </c:pt>
                <c:pt idx="507">
                  <c:v>254</c:v>
                </c:pt>
                <c:pt idx="509">
                  <c:v>255</c:v>
                </c:pt>
                <c:pt idx="511">
                  <c:v>256</c:v>
                </c:pt>
                <c:pt idx="513">
                  <c:v>257</c:v>
                </c:pt>
                <c:pt idx="515">
                  <c:v>258</c:v>
                </c:pt>
                <c:pt idx="517">
                  <c:v>259</c:v>
                </c:pt>
                <c:pt idx="519">
                  <c:v>260</c:v>
                </c:pt>
                <c:pt idx="521">
                  <c:v>261</c:v>
                </c:pt>
                <c:pt idx="523">
                  <c:v>262</c:v>
                </c:pt>
                <c:pt idx="525">
                  <c:v>263</c:v>
                </c:pt>
                <c:pt idx="527">
                  <c:v>264</c:v>
                </c:pt>
                <c:pt idx="529">
                  <c:v>265</c:v>
                </c:pt>
                <c:pt idx="531">
                  <c:v>266</c:v>
                </c:pt>
                <c:pt idx="533">
                  <c:v>267</c:v>
                </c:pt>
                <c:pt idx="535">
                  <c:v>268</c:v>
                </c:pt>
                <c:pt idx="537">
                  <c:v>269</c:v>
                </c:pt>
                <c:pt idx="539">
                  <c:v>270</c:v>
                </c:pt>
                <c:pt idx="541">
                  <c:v>271</c:v>
                </c:pt>
                <c:pt idx="543">
                  <c:v>272</c:v>
                </c:pt>
                <c:pt idx="545">
                  <c:v>273</c:v>
                </c:pt>
                <c:pt idx="547">
                  <c:v>274</c:v>
                </c:pt>
                <c:pt idx="549">
                  <c:v>275</c:v>
                </c:pt>
                <c:pt idx="551">
                  <c:v>276</c:v>
                </c:pt>
                <c:pt idx="553">
                  <c:v>277</c:v>
                </c:pt>
                <c:pt idx="555">
                  <c:v>278</c:v>
                </c:pt>
                <c:pt idx="557">
                  <c:v>279</c:v>
                </c:pt>
                <c:pt idx="559">
                  <c:v>280</c:v>
                </c:pt>
                <c:pt idx="561">
                  <c:v>281</c:v>
                </c:pt>
                <c:pt idx="563">
                  <c:v>282</c:v>
                </c:pt>
                <c:pt idx="565">
                  <c:v>283</c:v>
                </c:pt>
                <c:pt idx="567">
                  <c:v>284</c:v>
                </c:pt>
                <c:pt idx="569">
                  <c:v>285</c:v>
                </c:pt>
                <c:pt idx="571">
                  <c:v>286</c:v>
                </c:pt>
                <c:pt idx="573">
                  <c:v>287</c:v>
                </c:pt>
                <c:pt idx="575">
                  <c:v>288</c:v>
                </c:pt>
                <c:pt idx="577">
                  <c:v>289</c:v>
                </c:pt>
                <c:pt idx="579">
                  <c:v>290</c:v>
                </c:pt>
                <c:pt idx="581">
                  <c:v>291</c:v>
                </c:pt>
                <c:pt idx="583">
                  <c:v>292</c:v>
                </c:pt>
                <c:pt idx="585">
                  <c:v>293</c:v>
                </c:pt>
                <c:pt idx="587">
                  <c:v>294</c:v>
                </c:pt>
                <c:pt idx="589">
                  <c:v>295</c:v>
                </c:pt>
                <c:pt idx="591">
                  <c:v>296</c:v>
                </c:pt>
                <c:pt idx="593">
                  <c:v>297</c:v>
                </c:pt>
                <c:pt idx="595">
                  <c:v>298</c:v>
                </c:pt>
                <c:pt idx="597">
                  <c:v>299</c:v>
                </c:pt>
                <c:pt idx="599">
                  <c:v>300</c:v>
                </c:pt>
                <c:pt idx="601">
                  <c:v>301</c:v>
                </c:pt>
                <c:pt idx="603">
                  <c:v>302</c:v>
                </c:pt>
                <c:pt idx="605">
                  <c:v>303</c:v>
                </c:pt>
                <c:pt idx="607">
                  <c:v>304</c:v>
                </c:pt>
                <c:pt idx="609">
                  <c:v>305</c:v>
                </c:pt>
                <c:pt idx="611">
                  <c:v>306</c:v>
                </c:pt>
                <c:pt idx="613">
                  <c:v>307</c:v>
                </c:pt>
                <c:pt idx="615">
                  <c:v>308</c:v>
                </c:pt>
                <c:pt idx="617">
                  <c:v>309</c:v>
                </c:pt>
                <c:pt idx="619">
                  <c:v>310</c:v>
                </c:pt>
                <c:pt idx="621">
                  <c:v>311</c:v>
                </c:pt>
                <c:pt idx="623">
                  <c:v>312</c:v>
                </c:pt>
                <c:pt idx="625">
                  <c:v>313</c:v>
                </c:pt>
                <c:pt idx="627">
                  <c:v>314</c:v>
                </c:pt>
                <c:pt idx="629">
                  <c:v>315</c:v>
                </c:pt>
                <c:pt idx="631">
                  <c:v>316</c:v>
                </c:pt>
                <c:pt idx="633">
                  <c:v>317</c:v>
                </c:pt>
                <c:pt idx="635">
                  <c:v>318</c:v>
                </c:pt>
                <c:pt idx="637">
                  <c:v>319</c:v>
                </c:pt>
                <c:pt idx="639">
                  <c:v>320</c:v>
                </c:pt>
                <c:pt idx="641">
                  <c:v>321</c:v>
                </c:pt>
                <c:pt idx="643">
                  <c:v>322</c:v>
                </c:pt>
                <c:pt idx="645">
                  <c:v>323</c:v>
                </c:pt>
                <c:pt idx="647">
                  <c:v>324</c:v>
                </c:pt>
                <c:pt idx="649">
                  <c:v>325</c:v>
                </c:pt>
                <c:pt idx="651">
                  <c:v>326</c:v>
                </c:pt>
                <c:pt idx="653">
                  <c:v>327</c:v>
                </c:pt>
                <c:pt idx="655">
                  <c:v>328</c:v>
                </c:pt>
                <c:pt idx="657">
                  <c:v>329</c:v>
                </c:pt>
                <c:pt idx="659">
                  <c:v>330</c:v>
                </c:pt>
                <c:pt idx="661">
                  <c:v>331</c:v>
                </c:pt>
                <c:pt idx="663">
                  <c:v>332</c:v>
                </c:pt>
                <c:pt idx="665">
                  <c:v>333</c:v>
                </c:pt>
                <c:pt idx="667">
                  <c:v>334</c:v>
                </c:pt>
                <c:pt idx="669">
                  <c:v>335</c:v>
                </c:pt>
                <c:pt idx="671">
                  <c:v>336</c:v>
                </c:pt>
                <c:pt idx="673">
                  <c:v>337</c:v>
                </c:pt>
                <c:pt idx="675">
                  <c:v>338</c:v>
                </c:pt>
                <c:pt idx="677">
                  <c:v>339</c:v>
                </c:pt>
                <c:pt idx="679">
                  <c:v>340</c:v>
                </c:pt>
                <c:pt idx="681">
                  <c:v>341</c:v>
                </c:pt>
                <c:pt idx="683">
                  <c:v>342</c:v>
                </c:pt>
                <c:pt idx="685">
                  <c:v>343</c:v>
                </c:pt>
                <c:pt idx="687">
                  <c:v>344</c:v>
                </c:pt>
                <c:pt idx="689">
                  <c:v>345</c:v>
                </c:pt>
                <c:pt idx="691">
                  <c:v>346</c:v>
                </c:pt>
                <c:pt idx="693">
                  <c:v>347</c:v>
                </c:pt>
                <c:pt idx="695">
                  <c:v>348</c:v>
                </c:pt>
                <c:pt idx="697">
                  <c:v>349</c:v>
                </c:pt>
                <c:pt idx="699">
                  <c:v>350</c:v>
                </c:pt>
                <c:pt idx="701">
                  <c:v>351</c:v>
                </c:pt>
                <c:pt idx="703">
                  <c:v>352</c:v>
                </c:pt>
                <c:pt idx="705">
                  <c:v>353</c:v>
                </c:pt>
                <c:pt idx="707">
                  <c:v>354</c:v>
                </c:pt>
                <c:pt idx="709">
                  <c:v>355</c:v>
                </c:pt>
                <c:pt idx="711">
                  <c:v>356</c:v>
                </c:pt>
                <c:pt idx="713">
                  <c:v>357</c:v>
                </c:pt>
                <c:pt idx="715">
                  <c:v>358</c:v>
                </c:pt>
                <c:pt idx="717">
                  <c:v>359</c:v>
                </c:pt>
                <c:pt idx="719">
                  <c:v>360</c:v>
                </c:pt>
                <c:pt idx="721">
                  <c:v>361</c:v>
                </c:pt>
                <c:pt idx="723">
                  <c:v>362</c:v>
                </c:pt>
                <c:pt idx="725">
                  <c:v>363</c:v>
                </c:pt>
                <c:pt idx="727">
                  <c:v>364</c:v>
                </c:pt>
                <c:pt idx="729">
                  <c:v>365</c:v>
                </c:pt>
                <c:pt idx="731">
                  <c:v>366</c:v>
                </c:pt>
                <c:pt idx="733">
                  <c:v>367</c:v>
                </c:pt>
                <c:pt idx="735">
                  <c:v>368</c:v>
                </c:pt>
                <c:pt idx="737">
                  <c:v>369</c:v>
                </c:pt>
                <c:pt idx="739">
                  <c:v>370</c:v>
                </c:pt>
                <c:pt idx="741">
                  <c:v>371</c:v>
                </c:pt>
                <c:pt idx="743">
                  <c:v>372</c:v>
                </c:pt>
                <c:pt idx="745">
                  <c:v>373</c:v>
                </c:pt>
                <c:pt idx="747">
                  <c:v>374</c:v>
                </c:pt>
                <c:pt idx="749">
                  <c:v>375</c:v>
                </c:pt>
                <c:pt idx="751">
                  <c:v>376</c:v>
                </c:pt>
                <c:pt idx="753">
                  <c:v>377</c:v>
                </c:pt>
                <c:pt idx="755">
                  <c:v>378</c:v>
                </c:pt>
                <c:pt idx="757">
                  <c:v>379</c:v>
                </c:pt>
                <c:pt idx="759">
                  <c:v>380</c:v>
                </c:pt>
                <c:pt idx="761">
                  <c:v>381</c:v>
                </c:pt>
                <c:pt idx="763">
                  <c:v>382</c:v>
                </c:pt>
                <c:pt idx="765">
                  <c:v>383</c:v>
                </c:pt>
                <c:pt idx="767">
                  <c:v>384</c:v>
                </c:pt>
                <c:pt idx="769">
                  <c:v>385</c:v>
                </c:pt>
                <c:pt idx="771">
                  <c:v>386</c:v>
                </c:pt>
                <c:pt idx="773">
                  <c:v>387</c:v>
                </c:pt>
                <c:pt idx="775">
                  <c:v>388</c:v>
                </c:pt>
                <c:pt idx="777">
                  <c:v>389</c:v>
                </c:pt>
                <c:pt idx="779">
                  <c:v>390</c:v>
                </c:pt>
                <c:pt idx="781">
                  <c:v>391</c:v>
                </c:pt>
                <c:pt idx="783">
                  <c:v>392</c:v>
                </c:pt>
                <c:pt idx="785">
                  <c:v>393</c:v>
                </c:pt>
                <c:pt idx="787">
                  <c:v>394</c:v>
                </c:pt>
                <c:pt idx="789">
                  <c:v>395</c:v>
                </c:pt>
                <c:pt idx="791">
                  <c:v>396</c:v>
                </c:pt>
                <c:pt idx="793">
                  <c:v>397</c:v>
                </c:pt>
                <c:pt idx="795">
                  <c:v>398</c:v>
                </c:pt>
                <c:pt idx="797">
                  <c:v>399</c:v>
                </c:pt>
                <c:pt idx="799">
                  <c:v>400</c:v>
                </c:pt>
                <c:pt idx="801">
                  <c:v>401</c:v>
                </c:pt>
                <c:pt idx="803">
                  <c:v>402</c:v>
                </c:pt>
                <c:pt idx="805">
                  <c:v>403</c:v>
                </c:pt>
                <c:pt idx="807">
                  <c:v>404</c:v>
                </c:pt>
                <c:pt idx="809">
                  <c:v>405</c:v>
                </c:pt>
                <c:pt idx="811">
                  <c:v>406</c:v>
                </c:pt>
                <c:pt idx="813">
                  <c:v>407</c:v>
                </c:pt>
                <c:pt idx="815">
                  <c:v>408</c:v>
                </c:pt>
                <c:pt idx="817">
                  <c:v>409</c:v>
                </c:pt>
                <c:pt idx="819">
                  <c:v>410</c:v>
                </c:pt>
                <c:pt idx="821">
                  <c:v>411</c:v>
                </c:pt>
                <c:pt idx="823">
                  <c:v>412</c:v>
                </c:pt>
                <c:pt idx="825">
                  <c:v>413</c:v>
                </c:pt>
                <c:pt idx="827">
                  <c:v>414</c:v>
                </c:pt>
                <c:pt idx="829">
                  <c:v>415</c:v>
                </c:pt>
                <c:pt idx="831">
                  <c:v>416</c:v>
                </c:pt>
                <c:pt idx="833">
                  <c:v>417</c:v>
                </c:pt>
                <c:pt idx="835">
                  <c:v>418</c:v>
                </c:pt>
                <c:pt idx="837">
                  <c:v>419</c:v>
                </c:pt>
                <c:pt idx="839">
                  <c:v>420</c:v>
                </c:pt>
                <c:pt idx="841">
                  <c:v>421</c:v>
                </c:pt>
                <c:pt idx="843">
                  <c:v>422</c:v>
                </c:pt>
                <c:pt idx="845">
                  <c:v>423</c:v>
                </c:pt>
                <c:pt idx="847">
                  <c:v>424</c:v>
                </c:pt>
                <c:pt idx="849">
                  <c:v>425</c:v>
                </c:pt>
                <c:pt idx="851">
                  <c:v>426</c:v>
                </c:pt>
                <c:pt idx="853">
                  <c:v>427</c:v>
                </c:pt>
                <c:pt idx="855">
                  <c:v>428</c:v>
                </c:pt>
                <c:pt idx="857">
                  <c:v>429</c:v>
                </c:pt>
                <c:pt idx="859">
                  <c:v>430</c:v>
                </c:pt>
                <c:pt idx="861">
                  <c:v>431</c:v>
                </c:pt>
                <c:pt idx="863">
                  <c:v>432</c:v>
                </c:pt>
                <c:pt idx="865">
                  <c:v>433</c:v>
                </c:pt>
                <c:pt idx="867">
                  <c:v>434</c:v>
                </c:pt>
                <c:pt idx="869">
                  <c:v>435</c:v>
                </c:pt>
                <c:pt idx="871">
                  <c:v>436</c:v>
                </c:pt>
                <c:pt idx="873">
                  <c:v>437</c:v>
                </c:pt>
                <c:pt idx="875">
                  <c:v>438</c:v>
                </c:pt>
                <c:pt idx="877">
                  <c:v>439</c:v>
                </c:pt>
                <c:pt idx="879">
                  <c:v>440</c:v>
                </c:pt>
                <c:pt idx="881">
                  <c:v>441</c:v>
                </c:pt>
                <c:pt idx="883">
                  <c:v>442</c:v>
                </c:pt>
                <c:pt idx="885">
                  <c:v>443</c:v>
                </c:pt>
                <c:pt idx="887">
                  <c:v>444</c:v>
                </c:pt>
                <c:pt idx="889">
                  <c:v>445</c:v>
                </c:pt>
                <c:pt idx="891">
                  <c:v>446</c:v>
                </c:pt>
                <c:pt idx="893">
                  <c:v>447</c:v>
                </c:pt>
                <c:pt idx="895">
                  <c:v>448</c:v>
                </c:pt>
                <c:pt idx="897">
                  <c:v>449</c:v>
                </c:pt>
                <c:pt idx="899">
                  <c:v>450</c:v>
                </c:pt>
                <c:pt idx="901">
                  <c:v>451</c:v>
                </c:pt>
                <c:pt idx="903">
                  <c:v>452</c:v>
                </c:pt>
                <c:pt idx="905">
                  <c:v>453</c:v>
                </c:pt>
                <c:pt idx="907">
                  <c:v>454</c:v>
                </c:pt>
                <c:pt idx="909">
                  <c:v>455</c:v>
                </c:pt>
                <c:pt idx="911">
                  <c:v>456</c:v>
                </c:pt>
                <c:pt idx="913">
                  <c:v>457</c:v>
                </c:pt>
                <c:pt idx="915">
                  <c:v>458</c:v>
                </c:pt>
                <c:pt idx="917">
                  <c:v>459</c:v>
                </c:pt>
                <c:pt idx="919">
                  <c:v>460</c:v>
                </c:pt>
                <c:pt idx="921">
                  <c:v>461</c:v>
                </c:pt>
                <c:pt idx="923">
                  <c:v>462</c:v>
                </c:pt>
                <c:pt idx="925">
                  <c:v>463</c:v>
                </c:pt>
                <c:pt idx="927">
                  <c:v>464</c:v>
                </c:pt>
                <c:pt idx="929">
                  <c:v>465</c:v>
                </c:pt>
                <c:pt idx="931">
                  <c:v>466</c:v>
                </c:pt>
                <c:pt idx="933">
                  <c:v>467</c:v>
                </c:pt>
                <c:pt idx="935">
                  <c:v>468</c:v>
                </c:pt>
                <c:pt idx="937">
                  <c:v>469</c:v>
                </c:pt>
                <c:pt idx="939">
                  <c:v>470</c:v>
                </c:pt>
                <c:pt idx="941">
                  <c:v>471</c:v>
                </c:pt>
                <c:pt idx="943">
                  <c:v>472</c:v>
                </c:pt>
                <c:pt idx="945">
                  <c:v>473</c:v>
                </c:pt>
                <c:pt idx="947">
                  <c:v>474</c:v>
                </c:pt>
                <c:pt idx="949">
                  <c:v>475</c:v>
                </c:pt>
                <c:pt idx="951">
                  <c:v>476</c:v>
                </c:pt>
                <c:pt idx="953">
                  <c:v>477</c:v>
                </c:pt>
                <c:pt idx="955">
                  <c:v>478</c:v>
                </c:pt>
                <c:pt idx="957">
                  <c:v>479</c:v>
                </c:pt>
                <c:pt idx="959">
                  <c:v>480</c:v>
                </c:pt>
                <c:pt idx="961">
                  <c:v>481</c:v>
                </c:pt>
                <c:pt idx="963">
                  <c:v>482</c:v>
                </c:pt>
                <c:pt idx="965">
                  <c:v>483</c:v>
                </c:pt>
                <c:pt idx="967">
                  <c:v>484</c:v>
                </c:pt>
                <c:pt idx="969">
                  <c:v>485</c:v>
                </c:pt>
                <c:pt idx="971">
                  <c:v>486</c:v>
                </c:pt>
                <c:pt idx="973">
                  <c:v>487</c:v>
                </c:pt>
                <c:pt idx="975">
                  <c:v>488</c:v>
                </c:pt>
                <c:pt idx="977">
                  <c:v>489</c:v>
                </c:pt>
                <c:pt idx="979">
                  <c:v>490</c:v>
                </c:pt>
                <c:pt idx="981">
                  <c:v>491</c:v>
                </c:pt>
                <c:pt idx="983">
                  <c:v>492</c:v>
                </c:pt>
                <c:pt idx="985">
                  <c:v>493</c:v>
                </c:pt>
                <c:pt idx="987">
                  <c:v>494</c:v>
                </c:pt>
                <c:pt idx="989">
                  <c:v>495</c:v>
                </c:pt>
                <c:pt idx="991">
                  <c:v>496</c:v>
                </c:pt>
                <c:pt idx="993">
                  <c:v>497</c:v>
                </c:pt>
                <c:pt idx="995">
                  <c:v>498</c:v>
                </c:pt>
                <c:pt idx="997">
                  <c:v>499</c:v>
                </c:pt>
                <c:pt idx="999">
                  <c:v>500</c:v>
                </c:pt>
                <c:pt idx="1001">
                  <c:v>501</c:v>
                </c:pt>
                <c:pt idx="1003">
                  <c:v>502</c:v>
                </c:pt>
                <c:pt idx="1005">
                  <c:v>503</c:v>
                </c:pt>
                <c:pt idx="1007">
                  <c:v>504</c:v>
                </c:pt>
                <c:pt idx="1009">
                  <c:v>505</c:v>
                </c:pt>
                <c:pt idx="1011">
                  <c:v>506</c:v>
                </c:pt>
                <c:pt idx="1013">
                  <c:v>507</c:v>
                </c:pt>
                <c:pt idx="1015">
                  <c:v>508</c:v>
                </c:pt>
                <c:pt idx="1017">
                  <c:v>509</c:v>
                </c:pt>
                <c:pt idx="1019">
                  <c:v>510</c:v>
                </c:pt>
                <c:pt idx="1021">
                  <c:v>511</c:v>
                </c:pt>
                <c:pt idx="1023">
                  <c:v>512</c:v>
                </c:pt>
                <c:pt idx="1025">
                  <c:v>513</c:v>
                </c:pt>
                <c:pt idx="1027">
                  <c:v>514</c:v>
                </c:pt>
                <c:pt idx="1029">
                  <c:v>515</c:v>
                </c:pt>
                <c:pt idx="1031">
                  <c:v>516</c:v>
                </c:pt>
                <c:pt idx="1033">
                  <c:v>517</c:v>
                </c:pt>
                <c:pt idx="1035">
                  <c:v>518</c:v>
                </c:pt>
                <c:pt idx="1037">
                  <c:v>519</c:v>
                </c:pt>
                <c:pt idx="1039">
                  <c:v>520</c:v>
                </c:pt>
                <c:pt idx="1041">
                  <c:v>521</c:v>
                </c:pt>
                <c:pt idx="1043">
                  <c:v>522</c:v>
                </c:pt>
                <c:pt idx="1045">
                  <c:v>523</c:v>
                </c:pt>
                <c:pt idx="1047">
                  <c:v>524</c:v>
                </c:pt>
                <c:pt idx="1049">
                  <c:v>525</c:v>
                </c:pt>
                <c:pt idx="1051">
                  <c:v>526</c:v>
                </c:pt>
                <c:pt idx="1053">
                  <c:v>527</c:v>
                </c:pt>
                <c:pt idx="1055">
                  <c:v>528</c:v>
                </c:pt>
                <c:pt idx="1057">
                  <c:v>529</c:v>
                </c:pt>
                <c:pt idx="1059">
                  <c:v>530</c:v>
                </c:pt>
                <c:pt idx="1061">
                  <c:v>531</c:v>
                </c:pt>
                <c:pt idx="1063">
                  <c:v>532</c:v>
                </c:pt>
                <c:pt idx="1065">
                  <c:v>533</c:v>
                </c:pt>
                <c:pt idx="1067">
                  <c:v>534</c:v>
                </c:pt>
                <c:pt idx="1069">
                  <c:v>535</c:v>
                </c:pt>
                <c:pt idx="1071">
                  <c:v>536</c:v>
                </c:pt>
                <c:pt idx="1073">
                  <c:v>537</c:v>
                </c:pt>
                <c:pt idx="1075">
                  <c:v>538</c:v>
                </c:pt>
                <c:pt idx="1077">
                  <c:v>539</c:v>
                </c:pt>
                <c:pt idx="1079">
                  <c:v>540</c:v>
                </c:pt>
                <c:pt idx="1081">
                  <c:v>541</c:v>
                </c:pt>
                <c:pt idx="1083">
                  <c:v>542</c:v>
                </c:pt>
                <c:pt idx="1085">
                  <c:v>543</c:v>
                </c:pt>
                <c:pt idx="1087">
                  <c:v>544</c:v>
                </c:pt>
                <c:pt idx="1089">
                  <c:v>545</c:v>
                </c:pt>
                <c:pt idx="1091">
                  <c:v>546</c:v>
                </c:pt>
                <c:pt idx="1093">
                  <c:v>547</c:v>
                </c:pt>
                <c:pt idx="1095">
                  <c:v>548</c:v>
                </c:pt>
                <c:pt idx="1097">
                  <c:v>549</c:v>
                </c:pt>
                <c:pt idx="1099">
                  <c:v>550</c:v>
                </c:pt>
                <c:pt idx="1101">
                  <c:v>551</c:v>
                </c:pt>
                <c:pt idx="1103">
                  <c:v>552</c:v>
                </c:pt>
                <c:pt idx="1105">
                  <c:v>553</c:v>
                </c:pt>
                <c:pt idx="1107">
                  <c:v>554</c:v>
                </c:pt>
                <c:pt idx="1109">
                  <c:v>555</c:v>
                </c:pt>
                <c:pt idx="1111">
                  <c:v>556</c:v>
                </c:pt>
                <c:pt idx="1113">
                  <c:v>557</c:v>
                </c:pt>
                <c:pt idx="1115">
                  <c:v>558</c:v>
                </c:pt>
                <c:pt idx="1117">
                  <c:v>559</c:v>
                </c:pt>
                <c:pt idx="1119">
                  <c:v>560</c:v>
                </c:pt>
                <c:pt idx="1121">
                  <c:v>561</c:v>
                </c:pt>
                <c:pt idx="1123">
                  <c:v>562</c:v>
                </c:pt>
                <c:pt idx="1125">
                  <c:v>563</c:v>
                </c:pt>
                <c:pt idx="1127">
                  <c:v>564</c:v>
                </c:pt>
                <c:pt idx="1129">
                  <c:v>565</c:v>
                </c:pt>
                <c:pt idx="1131">
                  <c:v>566</c:v>
                </c:pt>
                <c:pt idx="1133">
                  <c:v>567</c:v>
                </c:pt>
                <c:pt idx="1135">
                  <c:v>568</c:v>
                </c:pt>
                <c:pt idx="1137">
                  <c:v>569</c:v>
                </c:pt>
                <c:pt idx="1139">
                  <c:v>570</c:v>
                </c:pt>
                <c:pt idx="1141">
                  <c:v>571</c:v>
                </c:pt>
                <c:pt idx="1143">
                  <c:v>572</c:v>
                </c:pt>
                <c:pt idx="1145">
                  <c:v>573</c:v>
                </c:pt>
                <c:pt idx="1147">
                  <c:v>574</c:v>
                </c:pt>
                <c:pt idx="1149">
                  <c:v>575</c:v>
                </c:pt>
                <c:pt idx="1151">
                  <c:v>576</c:v>
                </c:pt>
                <c:pt idx="1153">
                  <c:v>577</c:v>
                </c:pt>
                <c:pt idx="1155">
                  <c:v>578</c:v>
                </c:pt>
                <c:pt idx="1157">
                  <c:v>579</c:v>
                </c:pt>
                <c:pt idx="1159">
                  <c:v>580</c:v>
                </c:pt>
                <c:pt idx="1161">
                  <c:v>581</c:v>
                </c:pt>
                <c:pt idx="1163">
                  <c:v>582</c:v>
                </c:pt>
                <c:pt idx="1165">
                  <c:v>583</c:v>
                </c:pt>
                <c:pt idx="1167">
                  <c:v>584</c:v>
                </c:pt>
                <c:pt idx="1169">
                  <c:v>585</c:v>
                </c:pt>
                <c:pt idx="1171">
                  <c:v>586</c:v>
                </c:pt>
                <c:pt idx="1173">
                  <c:v>587</c:v>
                </c:pt>
                <c:pt idx="1175">
                  <c:v>588</c:v>
                </c:pt>
                <c:pt idx="1177">
                  <c:v>589</c:v>
                </c:pt>
                <c:pt idx="1179">
                  <c:v>590</c:v>
                </c:pt>
                <c:pt idx="1181">
                  <c:v>591</c:v>
                </c:pt>
                <c:pt idx="1183">
                  <c:v>592</c:v>
                </c:pt>
                <c:pt idx="1185">
                  <c:v>593</c:v>
                </c:pt>
                <c:pt idx="1187">
                  <c:v>594</c:v>
                </c:pt>
                <c:pt idx="1189">
                  <c:v>595</c:v>
                </c:pt>
                <c:pt idx="1191">
                  <c:v>596</c:v>
                </c:pt>
                <c:pt idx="1193">
                  <c:v>597</c:v>
                </c:pt>
                <c:pt idx="1195">
                  <c:v>598</c:v>
                </c:pt>
                <c:pt idx="1197">
                  <c:v>599</c:v>
                </c:pt>
                <c:pt idx="1199">
                  <c:v>600</c:v>
                </c:pt>
                <c:pt idx="1201">
                  <c:v>601</c:v>
                </c:pt>
                <c:pt idx="1203">
                  <c:v>602</c:v>
                </c:pt>
                <c:pt idx="1205">
                  <c:v>603</c:v>
                </c:pt>
                <c:pt idx="1207">
                  <c:v>604</c:v>
                </c:pt>
                <c:pt idx="1209">
                  <c:v>605</c:v>
                </c:pt>
                <c:pt idx="1211">
                  <c:v>606</c:v>
                </c:pt>
                <c:pt idx="1213">
                  <c:v>607</c:v>
                </c:pt>
                <c:pt idx="1215">
                  <c:v>608</c:v>
                </c:pt>
                <c:pt idx="1217">
                  <c:v>609</c:v>
                </c:pt>
                <c:pt idx="1219">
                  <c:v>610</c:v>
                </c:pt>
                <c:pt idx="1221">
                  <c:v>611</c:v>
                </c:pt>
                <c:pt idx="1223">
                  <c:v>612</c:v>
                </c:pt>
                <c:pt idx="1225">
                  <c:v>613</c:v>
                </c:pt>
                <c:pt idx="1227">
                  <c:v>614</c:v>
                </c:pt>
                <c:pt idx="1229">
                  <c:v>615</c:v>
                </c:pt>
                <c:pt idx="1231">
                  <c:v>616</c:v>
                </c:pt>
                <c:pt idx="1233">
                  <c:v>617</c:v>
                </c:pt>
                <c:pt idx="1235">
                  <c:v>618</c:v>
                </c:pt>
                <c:pt idx="1237">
                  <c:v>619</c:v>
                </c:pt>
                <c:pt idx="1239">
                  <c:v>620</c:v>
                </c:pt>
                <c:pt idx="1241">
                  <c:v>621</c:v>
                </c:pt>
                <c:pt idx="1243">
                  <c:v>622</c:v>
                </c:pt>
                <c:pt idx="1245">
                  <c:v>623</c:v>
                </c:pt>
                <c:pt idx="1247">
                  <c:v>624</c:v>
                </c:pt>
                <c:pt idx="1249">
                  <c:v>625</c:v>
                </c:pt>
                <c:pt idx="1251">
                  <c:v>626</c:v>
                </c:pt>
                <c:pt idx="1253">
                  <c:v>627</c:v>
                </c:pt>
                <c:pt idx="1255">
                  <c:v>628</c:v>
                </c:pt>
                <c:pt idx="1257">
                  <c:v>629</c:v>
                </c:pt>
                <c:pt idx="1259">
                  <c:v>630</c:v>
                </c:pt>
                <c:pt idx="1261">
                  <c:v>631</c:v>
                </c:pt>
                <c:pt idx="1263">
                  <c:v>632</c:v>
                </c:pt>
                <c:pt idx="1265">
                  <c:v>633</c:v>
                </c:pt>
                <c:pt idx="1267">
                  <c:v>634</c:v>
                </c:pt>
                <c:pt idx="1269">
                  <c:v>635</c:v>
                </c:pt>
                <c:pt idx="1271">
                  <c:v>636</c:v>
                </c:pt>
                <c:pt idx="1273">
                  <c:v>637</c:v>
                </c:pt>
                <c:pt idx="1275">
                  <c:v>638</c:v>
                </c:pt>
                <c:pt idx="1277">
                  <c:v>639</c:v>
                </c:pt>
                <c:pt idx="1279">
                  <c:v>640</c:v>
                </c:pt>
                <c:pt idx="1281">
                  <c:v>641</c:v>
                </c:pt>
                <c:pt idx="1283">
                  <c:v>642</c:v>
                </c:pt>
                <c:pt idx="1285">
                  <c:v>643</c:v>
                </c:pt>
                <c:pt idx="1287">
                  <c:v>644</c:v>
                </c:pt>
                <c:pt idx="1289">
                  <c:v>645</c:v>
                </c:pt>
                <c:pt idx="1291">
                  <c:v>646</c:v>
                </c:pt>
                <c:pt idx="1293">
                  <c:v>647</c:v>
                </c:pt>
                <c:pt idx="1295">
                  <c:v>648</c:v>
                </c:pt>
                <c:pt idx="1297">
                  <c:v>649</c:v>
                </c:pt>
                <c:pt idx="1299">
                  <c:v>650</c:v>
                </c:pt>
                <c:pt idx="1301">
                  <c:v>651</c:v>
                </c:pt>
                <c:pt idx="1303">
                  <c:v>652</c:v>
                </c:pt>
                <c:pt idx="1305">
                  <c:v>653</c:v>
                </c:pt>
                <c:pt idx="1307">
                  <c:v>654</c:v>
                </c:pt>
                <c:pt idx="1309">
                  <c:v>655</c:v>
                </c:pt>
                <c:pt idx="1311">
                  <c:v>656</c:v>
                </c:pt>
                <c:pt idx="1313">
                  <c:v>657</c:v>
                </c:pt>
                <c:pt idx="1315">
                  <c:v>658</c:v>
                </c:pt>
                <c:pt idx="1317">
                  <c:v>659</c:v>
                </c:pt>
                <c:pt idx="1319">
                  <c:v>660</c:v>
                </c:pt>
                <c:pt idx="1321">
                  <c:v>661</c:v>
                </c:pt>
                <c:pt idx="1323">
                  <c:v>662</c:v>
                </c:pt>
                <c:pt idx="1325">
                  <c:v>663</c:v>
                </c:pt>
                <c:pt idx="1327">
                  <c:v>664</c:v>
                </c:pt>
                <c:pt idx="1329">
                  <c:v>665</c:v>
                </c:pt>
                <c:pt idx="1331">
                  <c:v>666</c:v>
                </c:pt>
                <c:pt idx="1333">
                  <c:v>667</c:v>
                </c:pt>
                <c:pt idx="1335">
                  <c:v>668</c:v>
                </c:pt>
                <c:pt idx="1337">
                  <c:v>669</c:v>
                </c:pt>
                <c:pt idx="1339">
                  <c:v>670</c:v>
                </c:pt>
                <c:pt idx="1341">
                  <c:v>671</c:v>
                </c:pt>
                <c:pt idx="1343">
                  <c:v>672</c:v>
                </c:pt>
                <c:pt idx="1345">
                  <c:v>673</c:v>
                </c:pt>
                <c:pt idx="1347">
                  <c:v>674</c:v>
                </c:pt>
                <c:pt idx="1349">
                  <c:v>675</c:v>
                </c:pt>
                <c:pt idx="1351">
                  <c:v>676</c:v>
                </c:pt>
                <c:pt idx="1353">
                  <c:v>677</c:v>
                </c:pt>
                <c:pt idx="1355">
                  <c:v>678</c:v>
                </c:pt>
                <c:pt idx="1357">
                  <c:v>679</c:v>
                </c:pt>
                <c:pt idx="1359">
                  <c:v>680</c:v>
                </c:pt>
                <c:pt idx="1361">
                  <c:v>681</c:v>
                </c:pt>
                <c:pt idx="1363">
                  <c:v>682</c:v>
                </c:pt>
                <c:pt idx="1365">
                  <c:v>683</c:v>
                </c:pt>
                <c:pt idx="1367">
                  <c:v>684</c:v>
                </c:pt>
                <c:pt idx="1369">
                  <c:v>685</c:v>
                </c:pt>
                <c:pt idx="1371">
                  <c:v>686</c:v>
                </c:pt>
                <c:pt idx="1373">
                  <c:v>687</c:v>
                </c:pt>
                <c:pt idx="1375">
                  <c:v>688</c:v>
                </c:pt>
                <c:pt idx="1377">
                  <c:v>689</c:v>
                </c:pt>
                <c:pt idx="1379">
                  <c:v>690</c:v>
                </c:pt>
                <c:pt idx="1381">
                  <c:v>691</c:v>
                </c:pt>
                <c:pt idx="1383">
                  <c:v>692</c:v>
                </c:pt>
                <c:pt idx="1385">
                  <c:v>693</c:v>
                </c:pt>
                <c:pt idx="1387">
                  <c:v>694</c:v>
                </c:pt>
                <c:pt idx="1389">
                  <c:v>695</c:v>
                </c:pt>
                <c:pt idx="1391">
                  <c:v>696</c:v>
                </c:pt>
                <c:pt idx="1393">
                  <c:v>697</c:v>
                </c:pt>
                <c:pt idx="1395">
                  <c:v>698</c:v>
                </c:pt>
                <c:pt idx="1397">
                  <c:v>699</c:v>
                </c:pt>
                <c:pt idx="1399">
                  <c:v>700</c:v>
                </c:pt>
                <c:pt idx="1401">
                  <c:v>701</c:v>
                </c:pt>
                <c:pt idx="1403">
                  <c:v>702</c:v>
                </c:pt>
                <c:pt idx="1405">
                  <c:v>703</c:v>
                </c:pt>
                <c:pt idx="1407">
                  <c:v>704</c:v>
                </c:pt>
                <c:pt idx="1409">
                  <c:v>705</c:v>
                </c:pt>
                <c:pt idx="1411">
                  <c:v>706</c:v>
                </c:pt>
                <c:pt idx="1413">
                  <c:v>707</c:v>
                </c:pt>
                <c:pt idx="1415">
                  <c:v>708</c:v>
                </c:pt>
                <c:pt idx="1417">
                  <c:v>709</c:v>
                </c:pt>
                <c:pt idx="1419">
                  <c:v>710</c:v>
                </c:pt>
                <c:pt idx="1421">
                  <c:v>711</c:v>
                </c:pt>
                <c:pt idx="1423">
                  <c:v>712</c:v>
                </c:pt>
                <c:pt idx="1425">
                  <c:v>713</c:v>
                </c:pt>
                <c:pt idx="1427">
                  <c:v>714</c:v>
                </c:pt>
                <c:pt idx="1429">
                  <c:v>715</c:v>
                </c:pt>
                <c:pt idx="1431">
                  <c:v>716</c:v>
                </c:pt>
                <c:pt idx="1433">
                  <c:v>717</c:v>
                </c:pt>
                <c:pt idx="1435">
                  <c:v>718</c:v>
                </c:pt>
                <c:pt idx="1437">
                  <c:v>719</c:v>
                </c:pt>
                <c:pt idx="1439">
                  <c:v>720</c:v>
                </c:pt>
                <c:pt idx="1441">
                  <c:v>721</c:v>
                </c:pt>
                <c:pt idx="1443">
                  <c:v>722</c:v>
                </c:pt>
                <c:pt idx="1445">
                  <c:v>723</c:v>
                </c:pt>
                <c:pt idx="1447">
                  <c:v>724</c:v>
                </c:pt>
                <c:pt idx="1449">
                  <c:v>725</c:v>
                </c:pt>
                <c:pt idx="1451">
                  <c:v>726</c:v>
                </c:pt>
                <c:pt idx="1453">
                  <c:v>727</c:v>
                </c:pt>
                <c:pt idx="1455">
                  <c:v>728</c:v>
                </c:pt>
                <c:pt idx="1457">
                  <c:v>729</c:v>
                </c:pt>
                <c:pt idx="1459">
                  <c:v>730</c:v>
                </c:pt>
                <c:pt idx="1461">
                  <c:v>731</c:v>
                </c:pt>
                <c:pt idx="1463">
                  <c:v>732</c:v>
                </c:pt>
                <c:pt idx="1465">
                  <c:v>733</c:v>
                </c:pt>
                <c:pt idx="1467">
                  <c:v>734</c:v>
                </c:pt>
                <c:pt idx="1469">
                  <c:v>735</c:v>
                </c:pt>
                <c:pt idx="1471">
                  <c:v>736</c:v>
                </c:pt>
                <c:pt idx="1473">
                  <c:v>737</c:v>
                </c:pt>
                <c:pt idx="1475">
                  <c:v>738</c:v>
                </c:pt>
                <c:pt idx="1477">
                  <c:v>739</c:v>
                </c:pt>
                <c:pt idx="1479">
                  <c:v>740</c:v>
                </c:pt>
                <c:pt idx="1481">
                  <c:v>741</c:v>
                </c:pt>
                <c:pt idx="1483">
                  <c:v>742</c:v>
                </c:pt>
                <c:pt idx="1485">
                  <c:v>743</c:v>
                </c:pt>
                <c:pt idx="1487">
                  <c:v>744</c:v>
                </c:pt>
                <c:pt idx="1489">
                  <c:v>745</c:v>
                </c:pt>
                <c:pt idx="1491">
                  <c:v>746</c:v>
                </c:pt>
                <c:pt idx="1493">
                  <c:v>747</c:v>
                </c:pt>
                <c:pt idx="1495">
                  <c:v>748</c:v>
                </c:pt>
                <c:pt idx="1497">
                  <c:v>749</c:v>
                </c:pt>
                <c:pt idx="1499">
                  <c:v>750</c:v>
                </c:pt>
                <c:pt idx="1501">
                  <c:v>751</c:v>
                </c:pt>
                <c:pt idx="1503">
                  <c:v>752</c:v>
                </c:pt>
                <c:pt idx="1505">
                  <c:v>753</c:v>
                </c:pt>
                <c:pt idx="1507">
                  <c:v>754</c:v>
                </c:pt>
                <c:pt idx="1509">
                  <c:v>755</c:v>
                </c:pt>
                <c:pt idx="1511">
                  <c:v>756</c:v>
                </c:pt>
                <c:pt idx="1513">
                  <c:v>757</c:v>
                </c:pt>
                <c:pt idx="1515">
                  <c:v>758</c:v>
                </c:pt>
                <c:pt idx="1517">
                  <c:v>759</c:v>
                </c:pt>
                <c:pt idx="1519">
                  <c:v>760</c:v>
                </c:pt>
                <c:pt idx="1521">
                  <c:v>761</c:v>
                </c:pt>
                <c:pt idx="1523">
                  <c:v>762</c:v>
                </c:pt>
                <c:pt idx="1525">
                  <c:v>763</c:v>
                </c:pt>
                <c:pt idx="1527">
                  <c:v>764</c:v>
                </c:pt>
                <c:pt idx="1529">
                  <c:v>765</c:v>
                </c:pt>
                <c:pt idx="1531">
                  <c:v>766</c:v>
                </c:pt>
                <c:pt idx="1533">
                  <c:v>767</c:v>
                </c:pt>
                <c:pt idx="1535">
                  <c:v>768</c:v>
                </c:pt>
                <c:pt idx="1537">
                  <c:v>769</c:v>
                </c:pt>
                <c:pt idx="1539">
                  <c:v>770</c:v>
                </c:pt>
                <c:pt idx="1541">
                  <c:v>771</c:v>
                </c:pt>
                <c:pt idx="1543">
                  <c:v>772</c:v>
                </c:pt>
                <c:pt idx="1545">
                  <c:v>773</c:v>
                </c:pt>
                <c:pt idx="1547">
                  <c:v>774</c:v>
                </c:pt>
                <c:pt idx="1549">
                  <c:v>775</c:v>
                </c:pt>
                <c:pt idx="1551">
                  <c:v>776</c:v>
                </c:pt>
                <c:pt idx="1553">
                  <c:v>777</c:v>
                </c:pt>
                <c:pt idx="1555">
                  <c:v>778</c:v>
                </c:pt>
                <c:pt idx="1557">
                  <c:v>779</c:v>
                </c:pt>
                <c:pt idx="1559">
                  <c:v>780</c:v>
                </c:pt>
                <c:pt idx="1561">
                  <c:v>781</c:v>
                </c:pt>
                <c:pt idx="1563">
                  <c:v>782</c:v>
                </c:pt>
                <c:pt idx="1565">
                  <c:v>783</c:v>
                </c:pt>
                <c:pt idx="1567">
                  <c:v>784</c:v>
                </c:pt>
                <c:pt idx="1569">
                  <c:v>785</c:v>
                </c:pt>
                <c:pt idx="1571">
                  <c:v>786</c:v>
                </c:pt>
                <c:pt idx="1573">
                  <c:v>787</c:v>
                </c:pt>
                <c:pt idx="1575">
                  <c:v>788</c:v>
                </c:pt>
                <c:pt idx="1577">
                  <c:v>789</c:v>
                </c:pt>
                <c:pt idx="1579">
                  <c:v>790</c:v>
                </c:pt>
                <c:pt idx="1581">
                  <c:v>791</c:v>
                </c:pt>
                <c:pt idx="1583">
                  <c:v>792</c:v>
                </c:pt>
                <c:pt idx="1585">
                  <c:v>793</c:v>
                </c:pt>
                <c:pt idx="1587">
                  <c:v>794</c:v>
                </c:pt>
                <c:pt idx="1589">
                  <c:v>795</c:v>
                </c:pt>
                <c:pt idx="1591">
                  <c:v>796</c:v>
                </c:pt>
                <c:pt idx="1593">
                  <c:v>797</c:v>
                </c:pt>
                <c:pt idx="1595">
                  <c:v>798</c:v>
                </c:pt>
                <c:pt idx="1597">
                  <c:v>799</c:v>
                </c:pt>
                <c:pt idx="1599">
                  <c:v>800</c:v>
                </c:pt>
                <c:pt idx="1601">
                  <c:v>801</c:v>
                </c:pt>
                <c:pt idx="1603">
                  <c:v>802</c:v>
                </c:pt>
                <c:pt idx="1605">
                  <c:v>803</c:v>
                </c:pt>
                <c:pt idx="1607">
                  <c:v>804</c:v>
                </c:pt>
                <c:pt idx="1609">
                  <c:v>805</c:v>
                </c:pt>
                <c:pt idx="1611">
                  <c:v>806</c:v>
                </c:pt>
                <c:pt idx="1613">
                  <c:v>807</c:v>
                </c:pt>
                <c:pt idx="1615">
                  <c:v>808</c:v>
                </c:pt>
                <c:pt idx="1617">
                  <c:v>809</c:v>
                </c:pt>
                <c:pt idx="1619">
                  <c:v>810</c:v>
                </c:pt>
                <c:pt idx="1621">
                  <c:v>811</c:v>
                </c:pt>
                <c:pt idx="1623">
                  <c:v>812</c:v>
                </c:pt>
                <c:pt idx="1625">
                  <c:v>813</c:v>
                </c:pt>
                <c:pt idx="1627">
                  <c:v>814</c:v>
                </c:pt>
                <c:pt idx="1629">
                  <c:v>815</c:v>
                </c:pt>
                <c:pt idx="1631">
                  <c:v>816</c:v>
                </c:pt>
                <c:pt idx="1633">
                  <c:v>817</c:v>
                </c:pt>
                <c:pt idx="1635">
                  <c:v>818</c:v>
                </c:pt>
                <c:pt idx="1637">
                  <c:v>819</c:v>
                </c:pt>
                <c:pt idx="1639">
                  <c:v>820</c:v>
                </c:pt>
                <c:pt idx="1641">
                  <c:v>821</c:v>
                </c:pt>
                <c:pt idx="1643">
                  <c:v>822</c:v>
                </c:pt>
                <c:pt idx="1645">
                  <c:v>823</c:v>
                </c:pt>
                <c:pt idx="1647">
                  <c:v>824</c:v>
                </c:pt>
                <c:pt idx="1649">
                  <c:v>825</c:v>
                </c:pt>
                <c:pt idx="1651">
                  <c:v>826</c:v>
                </c:pt>
                <c:pt idx="1653">
                  <c:v>827</c:v>
                </c:pt>
                <c:pt idx="1655">
                  <c:v>828</c:v>
                </c:pt>
                <c:pt idx="1657">
                  <c:v>829</c:v>
                </c:pt>
                <c:pt idx="1659">
                  <c:v>830</c:v>
                </c:pt>
                <c:pt idx="1661">
                  <c:v>831</c:v>
                </c:pt>
                <c:pt idx="1663">
                  <c:v>832</c:v>
                </c:pt>
                <c:pt idx="1665">
                  <c:v>833</c:v>
                </c:pt>
                <c:pt idx="1667">
                  <c:v>834</c:v>
                </c:pt>
                <c:pt idx="1669">
                  <c:v>835</c:v>
                </c:pt>
                <c:pt idx="1671">
                  <c:v>836</c:v>
                </c:pt>
                <c:pt idx="1673">
                  <c:v>837</c:v>
                </c:pt>
                <c:pt idx="1675">
                  <c:v>838</c:v>
                </c:pt>
                <c:pt idx="1677">
                  <c:v>839</c:v>
                </c:pt>
                <c:pt idx="1679">
                  <c:v>840</c:v>
                </c:pt>
                <c:pt idx="1681">
                  <c:v>841</c:v>
                </c:pt>
                <c:pt idx="1683">
                  <c:v>842</c:v>
                </c:pt>
                <c:pt idx="1685">
                  <c:v>843</c:v>
                </c:pt>
                <c:pt idx="1687">
                  <c:v>844</c:v>
                </c:pt>
                <c:pt idx="1689">
                  <c:v>845</c:v>
                </c:pt>
                <c:pt idx="1691">
                  <c:v>846</c:v>
                </c:pt>
                <c:pt idx="1693">
                  <c:v>847</c:v>
                </c:pt>
                <c:pt idx="1695">
                  <c:v>848</c:v>
                </c:pt>
                <c:pt idx="1697">
                  <c:v>849</c:v>
                </c:pt>
                <c:pt idx="1699">
                  <c:v>850</c:v>
                </c:pt>
                <c:pt idx="1701">
                  <c:v>851</c:v>
                </c:pt>
                <c:pt idx="1703">
                  <c:v>852</c:v>
                </c:pt>
                <c:pt idx="1705">
                  <c:v>853</c:v>
                </c:pt>
                <c:pt idx="1707">
                  <c:v>854</c:v>
                </c:pt>
                <c:pt idx="1709">
                  <c:v>855</c:v>
                </c:pt>
              </c:numCache>
            </c:numRef>
          </c:xVal>
          <c:yVal>
            <c:numRef>
              <c:f>data_001_initialisation!$D$2:$D$1712</c:f>
              <c:numCache>
                <c:formatCode>General</c:formatCode>
                <c:ptCount val="1711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33">
                  <c:v>0</c:v>
                </c:pt>
                <c:pt idx="135">
                  <c:v>0</c:v>
                </c:pt>
                <c:pt idx="137">
                  <c:v>0</c:v>
                </c:pt>
                <c:pt idx="139">
                  <c:v>0</c:v>
                </c:pt>
                <c:pt idx="141">
                  <c:v>0</c:v>
                </c:pt>
                <c:pt idx="143">
                  <c:v>0</c:v>
                </c:pt>
                <c:pt idx="145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3">
                  <c:v>0</c:v>
                </c:pt>
                <c:pt idx="155">
                  <c:v>0</c:v>
                </c:pt>
                <c:pt idx="157">
                  <c:v>0</c:v>
                </c:pt>
                <c:pt idx="159">
                  <c:v>0</c:v>
                </c:pt>
                <c:pt idx="161">
                  <c:v>0</c:v>
                </c:pt>
                <c:pt idx="163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5">
                  <c:v>0</c:v>
                </c:pt>
                <c:pt idx="177">
                  <c:v>0</c:v>
                </c:pt>
                <c:pt idx="179">
                  <c:v>0</c:v>
                </c:pt>
                <c:pt idx="181">
                  <c:v>0</c:v>
                </c:pt>
                <c:pt idx="183">
                  <c:v>0</c:v>
                </c:pt>
                <c:pt idx="185">
                  <c:v>0</c:v>
                </c:pt>
                <c:pt idx="187">
                  <c:v>0</c:v>
                </c:pt>
                <c:pt idx="189">
                  <c:v>0</c:v>
                </c:pt>
                <c:pt idx="191">
                  <c:v>0</c:v>
                </c:pt>
                <c:pt idx="193">
                  <c:v>0</c:v>
                </c:pt>
                <c:pt idx="195">
                  <c:v>0</c:v>
                </c:pt>
                <c:pt idx="197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7">
                  <c:v>0</c:v>
                </c:pt>
                <c:pt idx="209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7">
                  <c:v>0</c:v>
                </c:pt>
                <c:pt idx="219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7">
                  <c:v>0</c:v>
                </c:pt>
                <c:pt idx="229">
                  <c:v>0</c:v>
                </c:pt>
                <c:pt idx="231">
                  <c:v>0</c:v>
                </c:pt>
                <c:pt idx="233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9">
                  <c:v>0</c:v>
                </c:pt>
                <c:pt idx="251">
                  <c:v>0</c:v>
                </c:pt>
                <c:pt idx="253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1">
                  <c:v>0</c:v>
                </c:pt>
                <c:pt idx="263">
                  <c:v>0</c:v>
                </c:pt>
                <c:pt idx="265">
                  <c:v>0</c:v>
                </c:pt>
                <c:pt idx="267">
                  <c:v>0</c:v>
                </c:pt>
                <c:pt idx="269">
                  <c:v>0</c:v>
                </c:pt>
                <c:pt idx="271">
                  <c:v>0</c:v>
                </c:pt>
                <c:pt idx="273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7">
                  <c:v>0</c:v>
                </c:pt>
                <c:pt idx="299">
                  <c:v>0</c:v>
                </c:pt>
                <c:pt idx="301">
                  <c:v>0</c:v>
                </c:pt>
                <c:pt idx="303">
                  <c:v>0</c:v>
                </c:pt>
                <c:pt idx="305">
                  <c:v>0</c:v>
                </c:pt>
                <c:pt idx="307">
                  <c:v>0</c:v>
                </c:pt>
                <c:pt idx="309">
                  <c:v>0</c:v>
                </c:pt>
                <c:pt idx="311">
                  <c:v>0</c:v>
                </c:pt>
                <c:pt idx="313">
                  <c:v>0</c:v>
                </c:pt>
                <c:pt idx="315">
                  <c:v>0</c:v>
                </c:pt>
                <c:pt idx="317">
                  <c:v>0</c:v>
                </c:pt>
                <c:pt idx="319">
                  <c:v>0</c:v>
                </c:pt>
                <c:pt idx="321">
                  <c:v>0</c:v>
                </c:pt>
                <c:pt idx="323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3">
                  <c:v>0</c:v>
                </c:pt>
                <c:pt idx="335">
                  <c:v>0</c:v>
                </c:pt>
                <c:pt idx="337">
                  <c:v>0</c:v>
                </c:pt>
                <c:pt idx="339">
                  <c:v>0</c:v>
                </c:pt>
                <c:pt idx="341">
                  <c:v>0</c:v>
                </c:pt>
                <c:pt idx="343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1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69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9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</c:v>
                </c:pt>
                <c:pt idx="387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0</c:v>
                </c:pt>
                <c:pt idx="419">
                  <c:v>0</c:v>
                </c:pt>
                <c:pt idx="421">
                  <c:v>0</c:v>
                </c:pt>
                <c:pt idx="423">
                  <c:v>0</c:v>
                </c:pt>
                <c:pt idx="425">
                  <c:v>0</c:v>
                </c:pt>
                <c:pt idx="427">
                  <c:v>0</c:v>
                </c:pt>
                <c:pt idx="429">
                  <c:v>0</c:v>
                </c:pt>
                <c:pt idx="431">
                  <c:v>0</c:v>
                </c:pt>
                <c:pt idx="433">
                  <c:v>0</c:v>
                </c:pt>
                <c:pt idx="435">
                  <c:v>0</c:v>
                </c:pt>
                <c:pt idx="437">
                  <c:v>0</c:v>
                </c:pt>
                <c:pt idx="439">
                  <c:v>0</c:v>
                </c:pt>
                <c:pt idx="441">
                  <c:v>0</c:v>
                </c:pt>
                <c:pt idx="443">
                  <c:v>0</c:v>
                </c:pt>
                <c:pt idx="445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5">
                  <c:v>0</c:v>
                </c:pt>
                <c:pt idx="457">
                  <c:v>0</c:v>
                </c:pt>
                <c:pt idx="459">
                  <c:v>0</c:v>
                </c:pt>
                <c:pt idx="461">
                  <c:v>0</c:v>
                </c:pt>
                <c:pt idx="463">
                  <c:v>0</c:v>
                </c:pt>
                <c:pt idx="465">
                  <c:v>0</c:v>
                </c:pt>
                <c:pt idx="467">
                  <c:v>0</c:v>
                </c:pt>
                <c:pt idx="469">
                  <c:v>0</c:v>
                </c:pt>
                <c:pt idx="471">
                  <c:v>0</c:v>
                </c:pt>
                <c:pt idx="473">
                  <c:v>0</c:v>
                </c:pt>
                <c:pt idx="475">
                  <c:v>0</c:v>
                </c:pt>
                <c:pt idx="477">
                  <c:v>0</c:v>
                </c:pt>
                <c:pt idx="479">
                  <c:v>0</c:v>
                </c:pt>
                <c:pt idx="481">
                  <c:v>0</c:v>
                </c:pt>
                <c:pt idx="483">
                  <c:v>0</c:v>
                </c:pt>
                <c:pt idx="485">
                  <c:v>0</c:v>
                </c:pt>
                <c:pt idx="487">
                  <c:v>0</c:v>
                </c:pt>
                <c:pt idx="489">
                  <c:v>0</c:v>
                </c:pt>
                <c:pt idx="491">
                  <c:v>0</c:v>
                </c:pt>
                <c:pt idx="493">
                  <c:v>0</c:v>
                </c:pt>
                <c:pt idx="495">
                  <c:v>0</c:v>
                </c:pt>
                <c:pt idx="497">
                  <c:v>0</c:v>
                </c:pt>
                <c:pt idx="499">
                  <c:v>0</c:v>
                </c:pt>
                <c:pt idx="501">
                  <c:v>0</c:v>
                </c:pt>
                <c:pt idx="503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1">
                  <c:v>0</c:v>
                </c:pt>
                <c:pt idx="513">
                  <c:v>0</c:v>
                </c:pt>
                <c:pt idx="515">
                  <c:v>0</c:v>
                </c:pt>
                <c:pt idx="517">
                  <c:v>0</c:v>
                </c:pt>
                <c:pt idx="519">
                  <c:v>0</c:v>
                </c:pt>
                <c:pt idx="521">
                  <c:v>0</c:v>
                </c:pt>
                <c:pt idx="523">
                  <c:v>0</c:v>
                </c:pt>
                <c:pt idx="525">
                  <c:v>0</c:v>
                </c:pt>
                <c:pt idx="527">
                  <c:v>0</c:v>
                </c:pt>
                <c:pt idx="529">
                  <c:v>0</c:v>
                </c:pt>
                <c:pt idx="531">
                  <c:v>0</c:v>
                </c:pt>
                <c:pt idx="533">
                  <c:v>0</c:v>
                </c:pt>
                <c:pt idx="535">
                  <c:v>0</c:v>
                </c:pt>
                <c:pt idx="537">
                  <c:v>0</c:v>
                </c:pt>
                <c:pt idx="539">
                  <c:v>0</c:v>
                </c:pt>
                <c:pt idx="541">
                  <c:v>0</c:v>
                </c:pt>
                <c:pt idx="543">
                  <c:v>0</c:v>
                </c:pt>
                <c:pt idx="545">
                  <c:v>0</c:v>
                </c:pt>
                <c:pt idx="547">
                  <c:v>0</c:v>
                </c:pt>
                <c:pt idx="549">
                  <c:v>0</c:v>
                </c:pt>
                <c:pt idx="551">
                  <c:v>0</c:v>
                </c:pt>
                <c:pt idx="553">
                  <c:v>0</c:v>
                </c:pt>
                <c:pt idx="555">
                  <c:v>0</c:v>
                </c:pt>
                <c:pt idx="557">
                  <c:v>0</c:v>
                </c:pt>
                <c:pt idx="559">
                  <c:v>0</c:v>
                </c:pt>
                <c:pt idx="561">
                  <c:v>0</c:v>
                </c:pt>
                <c:pt idx="563">
                  <c:v>0</c:v>
                </c:pt>
                <c:pt idx="565">
                  <c:v>0</c:v>
                </c:pt>
                <c:pt idx="567">
                  <c:v>0</c:v>
                </c:pt>
                <c:pt idx="569">
                  <c:v>0</c:v>
                </c:pt>
                <c:pt idx="571">
                  <c:v>0</c:v>
                </c:pt>
                <c:pt idx="573">
                  <c:v>0</c:v>
                </c:pt>
                <c:pt idx="575">
                  <c:v>0</c:v>
                </c:pt>
                <c:pt idx="577">
                  <c:v>0</c:v>
                </c:pt>
                <c:pt idx="579">
                  <c:v>0</c:v>
                </c:pt>
                <c:pt idx="581">
                  <c:v>0</c:v>
                </c:pt>
                <c:pt idx="583">
                  <c:v>0</c:v>
                </c:pt>
                <c:pt idx="585">
                  <c:v>0</c:v>
                </c:pt>
                <c:pt idx="587">
                  <c:v>0</c:v>
                </c:pt>
                <c:pt idx="589">
                  <c:v>0</c:v>
                </c:pt>
                <c:pt idx="591">
                  <c:v>0</c:v>
                </c:pt>
                <c:pt idx="593">
                  <c:v>0</c:v>
                </c:pt>
                <c:pt idx="595">
                  <c:v>0</c:v>
                </c:pt>
                <c:pt idx="597">
                  <c:v>0</c:v>
                </c:pt>
                <c:pt idx="599">
                  <c:v>0</c:v>
                </c:pt>
                <c:pt idx="601">
                  <c:v>0</c:v>
                </c:pt>
                <c:pt idx="603">
                  <c:v>0</c:v>
                </c:pt>
                <c:pt idx="605">
                  <c:v>0</c:v>
                </c:pt>
                <c:pt idx="607">
                  <c:v>0</c:v>
                </c:pt>
                <c:pt idx="609">
                  <c:v>0</c:v>
                </c:pt>
                <c:pt idx="611">
                  <c:v>0</c:v>
                </c:pt>
                <c:pt idx="613">
                  <c:v>0</c:v>
                </c:pt>
                <c:pt idx="615">
                  <c:v>0</c:v>
                </c:pt>
                <c:pt idx="617">
                  <c:v>0</c:v>
                </c:pt>
                <c:pt idx="619">
                  <c:v>0</c:v>
                </c:pt>
                <c:pt idx="621">
                  <c:v>0</c:v>
                </c:pt>
                <c:pt idx="623">
                  <c:v>0</c:v>
                </c:pt>
                <c:pt idx="625">
                  <c:v>0</c:v>
                </c:pt>
                <c:pt idx="627">
                  <c:v>0</c:v>
                </c:pt>
                <c:pt idx="629">
                  <c:v>0</c:v>
                </c:pt>
                <c:pt idx="631">
                  <c:v>0</c:v>
                </c:pt>
                <c:pt idx="633">
                  <c:v>0</c:v>
                </c:pt>
                <c:pt idx="635">
                  <c:v>0</c:v>
                </c:pt>
                <c:pt idx="637">
                  <c:v>0</c:v>
                </c:pt>
                <c:pt idx="639">
                  <c:v>0</c:v>
                </c:pt>
                <c:pt idx="641">
                  <c:v>0</c:v>
                </c:pt>
                <c:pt idx="643">
                  <c:v>0</c:v>
                </c:pt>
                <c:pt idx="645">
                  <c:v>0</c:v>
                </c:pt>
                <c:pt idx="647">
                  <c:v>0</c:v>
                </c:pt>
                <c:pt idx="649">
                  <c:v>0</c:v>
                </c:pt>
                <c:pt idx="651">
                  <c:v>0</c:v>
                </c:pt>
                <c:pt idx="653">
                  <c:v>0</c:v>
                </c:pt>
                <c:pt idx="655">
                  <c:v>0</c:v>
                </c:pt>
                <c:pt idx="657">
                  <c:v>0</c:v>
                </c:pt>
                <c:pt idx="659">
                  <c:v>0</c:v>
                </c:pt>
                <c:pt idx="661">
                  <c:v>0</c:v>
                </c:pt>
                <c:pt idx="663">
                  <c:v>0</c:v>
                </c:pt>
                <c:pt idx="665">
                  <c:v>0</c:v>
                </c:pt>
                <c:pt idx="667">
                  <c:v>0</c:v>
                </c:pt>
                <c:pt idx="669">
                  <c:v>0</c:v>
                </c:pt>
                <c:pt idx="671">
                  <c:v>0</c:v>
                </c:pt>
                <c:pt idx="673">
                  <c:v>0</c:v>
                </c:pt>
                <c:pt idx="675">
                  <c:v>0</c:v>
                </c:pt>
                <c:pt idx="677">
                  <c:v>0</c:v>
                </c:pt>
                <c:pt idx="679">
                  <c:v>0</c:v>
                </c:pt>
                <c:pt idx="681">
                  <c:v>0</c:v>
                </c:pt>
                <c:pt idx="683">
                  <c:v>0</c:v>
                </c:pt>
                <c:pt idx="685">
                  <c:v>0</c:v>
                </c:pt>
                <c:pt idx="687">
                  <c:v>0</c:v>
                </c:pt>
                <c:pt idx="689">
                  <c:v>0</c:v>
                </c:pt>
                <c:pt idx="691">
                  <c:v>0</c:v>
                </c:pt>
                <c:pt idx="693">
                  <c:v>0</c:v>
                </c:pt>
                <c:pt idx="695">
                  <c:v>0</c:v>
                </c:pt>
                <c:pt idx="697">
                  <c:v>0</c:v>
                </c:pt>
                <c:pt idx="699">
                  <c:v>0</c:v>
                </c:pt>
                <c:pt idx="701">
                  <c:v>0</c:v>
                </c:pt>
                <c:pt idx="703">
                  <c:v>0</c:v>
                </c:pt>
                <c:pt idx="705">
                  <c:v>0</c:v>
                </c:pt>
                <c:pt idx="707">
                  <c:v>0</c:v>
                </c:pt>
                <c:pt idx="709">
                  <c:v>0</c:v>
                </c:pt>
                <c:pt idx="711">
                  <c:v>0</c:v>
                </c:pt>
                <c:pt idx="713">
                  <c:v>0</c:v>
                </c:pt>
                <c:pt idx="715">
                  <c:v>0</c:v>
                </c:pt>
                <c:pt idx="717">
                  <c:v>0</c:v>
                </c:pt>
                <c:pt idx="719">
                  <c:v>0</c:v>
                </c:pt>
                <c:pt idx="721">
                  <c:v>0</c:v>
                </c:pt>
                <c:pt idx="723">
                  <c:v>0</c:v>
                </c:pt>
                <c:pt idx="725">
                  <c:v>0</c:v>
                </c:pt>
                <c:pt idx="727">
                  <c:v>0</c:v>
                </c:pt>
                <c:pt idx="729">
                  <c:v>0</c:v>
                </c:pt>
                <c:pt idx="731">
                  <c:v>0</c:v>
                </c:pt>
                <c:pt idx="733">
                  <c:v>0</c:v>
                </c:pt>
                <c:pt idx="735">
                  <c:v>0</c:v>
                </c:pt>
                <c:pt idx="737">
                  <c:v>0</c:v>
                </c:pt>
                <c:pt idx="739">
                  <c:v>0</c:v>
                </c:pt>
                <c:pt idx="741">
                  <c:v>0</c:v>
                </c:pt>
                <c:pt idx="743">
                  <c:v>0</c:v>
                </c:pt>
                <c:pt idx="745">
                  <c:v>0</c:v>
                </c:pt>
                <c:pt idx="747">
                  <c:v>0</c:v>
                </c:pt>
                <c:pt idx="749">
                  <c:v>0</c:v>
                </c:pt>
                <c:pt idx="751">
                  <c:v>0</c:v>
                </c:pt>
                <c:pt idx="753">
                  <c:v>0</c:v>
                </c:pt>
                <c:pt idx="755">
                  <c:v>0</c:v>
                </c:pt>
                <c:pt idx="757">
                  <c:v>0</c:v>
                </c:pt>
                <c:pt idx="759">
                  <c:v>0</c:v>
                </c:pt>
                <c:pt idx="761">
                  <c:v>0</c:v>
                </c:pt>
                <c:pt idx="763">
                  <c:v>0</c:v>
                </c:pt>
                <c:pt idx="765">
                  <c:v>0</c:v>
                </c:pt>
                <c:pt idx="767">
                  <c:v>0</c:v>
                </c:pt>
                <c:pt idx="769">
                  <c:v>0</c:v>
                </c:pt>
                <c:pt idx="771">
                  <c:v>0</c:v>
                </c:pt>
                <c:pt idx="773">
                  <c:v>0</c:v>
                </c:pt>
                <c:pt idx="775">
                  <c:v>0</c:v>
                </c:pt>
                <c:pt idx="777">
                  <c:v>0</c:v>
                </c:pt>
                <c:pt idx="779">
                  <c:v>0</c:v>
                </c:pt>
                <c:pt idx="781">
                  <c:v>0</c:v>
                </c:pt>
                <c:pt idx="783">
                  <c:v>0</c:v>
                </c:pt>
                <c:pt idx="785">
                  <c:v>0</c:v>
                </c:pt>
                <c:pt idx="787">
                  <c:v>0</c:v>
                </c:pt>
                <c:pt idx="789">
                  <c:v>0</c:v>
                </c:pt>
                <c:pt idx="791">
                  <c:v>0</c:v>
                </c:pt>
                <c:pt idx="793">
                  <c:v>0</c:v>
                </c:pt>
                <c:pt idx="795">
                  <c:v>0</c:v>
                </c:pt>
                <c:pt idx="797">
                  <c:v>0</c:v>
                </c:pt>
                <c:pt idx="799">
                  <c:v>0</c:v>
                </c:pt>
                <c:pt idx="801">
                  <c:v>0</c:v>
                </c:pt>
                <c:pt idx="803">
                  <c:v>0</c:v>
                </c:pt>
                <c:pt idx="805">
                  <c:v>0</c:v>
                </c:pt>
                <c:pt idx="807">
                  <c:v>0</c:v>
                </c:pt>
                <c:pt idx="809">
                  <c:v>0</c:v>
                </c:pt>
                <c:pt idx="811">
                  <c:v>0</c:v>
                </c:pt>
                <c:pt idx="813">
                  <c:v>0</c:v>
                </c:pt>
                <c:pt idx="815">
                  <c:v>0</c:v>
                </c:pt>
                <c:pt idx="817">
                  <c:v>0</c:v>
                </c:pt>
                <c:pt idx="819">
                  <c:v>0</c:v>
                </c:pt>
                <c:pt idx="821">
                  <c:v>0</c:v>
                </c:pt>
                <c:pt idx="823">
                  <c:v>0</c:v>
                </c:pt>
                <c:pt idx="825">
                  <c:v>0</c:v>
                </c:pt>
                <c:pt idx="827">
                  <c:v>0</c:v>
                </c:pt>
                <c:pt idx="829">
                  <c:v>0</c:v>
                </c:pt>
                <c:pt idx="831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9">
                  <c:v>0</c:v>
                </c:pt>
                <c:pt idx="841">
                  <c:v>0</c:v>
                </c:pt>
                <c:pt idx="843">
                  <c:v>0</c:v>
                </c:pt>
                <c:pt idx="845">
                  <c:v>0</c:v>
                </c:pt>
                <c:pt idx="847">
                  <c:v>0</c:v>
                </c:pt>
                <c:pt idx="849">
                  <c:v>0</c:v>
                </c:pt>
                <c:pt idx="851">
                  <c:v>0</c:v>
                </c:pt>
                <c:pt idx="853">
                  <c:v>0</c:v>
                </c:pt>
                <c:pt idx="855">
                  <c:v>0</c:v>
                </c:pt>
                <c:pt idx="857">
                  <c:v>0</c:v>
                </c:pt>
                <c:pt idx="859">
                  <c:v>0</c:v>
                </c:pt>
                <c:pt idx="861">
                  <c:v>0</c:v>
                </c:pt>
                <c:pt idx="863">
                  <c:v>0</c:v>
                </c:pt>
                <c:pt idx="865">
                  <c:v>0</c:v>
                </c:pt>
                <c:pt idx="867">
                  <c:v>0</c:v>
                </c:pt>
                <c:pt idx="869">
                  <c:v>0</c:v>
                </c:pt>
                <c:pt idx="871">
                  <c:v>0</c:v>
                </c:pt>
                <c:pt idx="873">
                  <c:v>0</c:v>
                </c:pt>
                <c:pt idx="875">
                  <c:v>0</c:v>
                </c:pt>
                <c:pt idx="877">
                  <c:v>0</c:v>
                </c:pt>
                <c:pt idx="879">
                  <c:v>0</c:v>
                </c:pt>
                <c:pt idx="881">
                  <c:v>0</c:v>
                </c:pt>
                <c:pt idx="883">
                  <c:v>0</c:v>
                </c:pt>
                <c:pt idx="885">
                  <c:v>0</c:v>
                </c:pt>
                <c:pt idx="887">
                  <c:v>0</c:v>
                </c:pt>
                <c:pt idx="889">
                  <c:v>0</c:v>
                </c:pt>
                <c:pt idx="891">
                  <c:v>0</c:v>
                </c:pt>
                <c:pt idx="893">
                  <c:v>0</c:v>
                </c:pt>
                <c:pt idx="895">
                  <c:v>0</c:v>
                </c:pt>
                <c:pt idx="897">
                  <c:v>0</c:v>
                </c:pt>
                <c:pt idx="899">
                  <c:v>0</c:v>
                </c:pt>
                <c:pt idx="901">
                  <c:v>0</c:v>
                </c:pt>
                <c:pt idx="903">
                  <c:v>0</c:v>
                </c:pt>
                <c:pt idx="905">
                  <c:v>0</c:v>
                </c:pt>
                <c:pt idx="907">
                  <c:v>0</c:v>
                </c:pt>
                <c:pt idx="909">
                  <c:v>0</c:v>
                </c:pt>
                <c:pt idx="911">
                  <c:v>0</c:v>
                </c:pt>
                <c:pt idx="913">
                  <c:v>0</c:v>
                </c:pt>
                <c:pt idx="915">
                  <c:v>0</c:v>
                </c:pt>
                <c:pt idx="917">
                  <c:v>0</c:v>
                </c:pt>
                <c:pt idx="919">
                  <c:v>0</c:v>
                </c:pt>
                <c:pt idx="921">
                  <c:v>0</c:v>
                </c:pt>
                <c:pt idx="923">
                  <c:v>0</c:v>
                </c:pt>
                <c:pt idx="925">
                  <c:v>0</c:v>
                </c:pt>
                <c:pt idx="927">
                  <c:v>0</c:v>
                </c:pt>
                <c:pt idx="929">
                  <c:v>0</c:v>
                </c:pt>
                <c:pt idx="931">
                  <c:v>0</c:v>
                </c:pt>
                <c:pt idx="933">
                  <c:v>0</c:v>
                </c:pt>
                <c:pt idx="935">
                  <c:v>0</c:v>
                </c:pt>
                <c:pt idx="937">
                  <c:v>0</c:v>
                </c:pt>
                <c:pt idx="939">
                  <c:v>0</c:v>
                </c:pt>
                <c:pt idx="941">
                  <c:v>0</c:v>
                </c:pt>
                <c:pt idx="943">
                  <c:v>0</c:v>
                </c:pt>
                <c:pt idx="945">
                  <c:v>0</c:v>
                </c:pt>
                <c:pt idx="947">
                  <c:v>0</c:v>
                </c:pt>
                <c:pt idx="949">
                  <c:v>0</c:v>
                </c:pt>
                <c:pt idx="951">
                  <c:v>0</c:v>
                </c:pt>
                <c:pt idx="953">
                  <c:v>0</c:v>
                </c:pt>
                <c:pt idx="955">
                  <c:v>0</c:v>
                </c:pt>
                <c:pt idx="957">
                  <c:v>0</c:v>
                </c:pt>
                <c:pt idx="959">
                  <c:v>0</c:v>
                </c:pt>
                <c:pt idx="961">
                  <c:v>0</c:v>
                </c:pt>
                <c:pt idx="963">
                  <c:v>0</c:v>
                </c:pt>
                <c:pt idx="965">
                  <c:v>0</c:v>
                </c:pt>
                <c:pt idx="967">
                  <c:v>0</c:v>
                </c:pt>
                <c:pt idx="969">
                  <c:v>0</c:v>
                </c:pt>
                <c:pt idx="971">
                  <c:v>0</c:v>
                </c:pt>
                <c:pt idx="973">
                  <c:v>0</c:v>
                </c:pt>
                <c:pt idx="975">
                  <c:v>0</c:v>
                </c:pt>
                <c:pt idx="977">
                  <c:v>0</c:v>
                </c:pt>
                <c:pt idx="979">
                  <c:v>0</c:v>
                </c:pt>
                <c:pt idx="981">
                  <c:v>0</c:v>
                </c:pt>
                <c:pt idx="983">
                  <c:v>0</c:v>
                </c:pt>
                <c:pt idx="985">
                  <c:v>0</c:v>
                </c:pt>
                <c:pt idx="987">
                  <c:v>0</c:v>
                </c:pt>
                <c:pt idx="989">
                  <c:v>0</c:v>
                </c:pt>
                <c:pt idx="991">
                  <c:v>0</c:v>
                </c:pt>
                <c:pt idx="993">
                  <c:v>0</c:v>
                </c:pt>
                <c:pt idx="995">
                  <c:v>0</c:v>
                </c:pt>
                <c:pt idx="997">
                  <c:v>0</c:v>
                </c:pt>
                <c:pt idx="999">
                  <c:v>0</c:v>
                </c:pt>
                <c:pt idx="1001">
                  <c:v>0</c:v>
                </c:pt>
                <c:pt idx="1003">
                  <c:v>0</c:v>
                </c:pt>
                <c:pt idx="1005">
                  <c:v>0</c:v>
                </c:pt>
                <c:pt idx="1007">
                  <c:v>0</c:v>
                </c:pt>
                <c:pt idx="1009">
                  <c:v>0</c:v>
                </c:pt>
                <c:pt idx="1011">
                  <c:v>0</c:v>
                </c:pt>
                <c:pt idx="1013">
                  <c:v>0</c:v>
                </c:pt>
                <c:pt idx="1015">
                  <c:v>0</c:v>
                </c:pt>
                <c:pt idx="1017">
                  <c:v>0</c:v>
                </c:pt>
                <c:pt idx="1019">
                  <c:v>0</c:v>
                </c:pt>
                <c:pt idx="1021">
                  <c:v>0</c:v>
                </c:pt>
                <c:pt idx="1023">
                  <c:v>0</c:v>
                </c:pt>
                <c:pt idx="1025">
                  <c:v>0</c:v>
                </c:pt>
                <c:pt idx="1027">
                  <c:v>0</c:v>
                </c:pt>
                <c:pt idx="1029">
                  <c:v>0</c:v>
                </c:pt>
                <c:pt idx="1031">
                  <c:v>0</c:v>
                </c:pt>
                <c:pt idx="1033">
                  <c:v>0</c:v>
                </c:pt>
                <c:pt idx="1035">
                  <c:v>0</c:v>
                </c:pt>
                <c:pt idx="1037">
                  <c:v>0</c:v>
                </c:pt>
                <c:pt idx="1039">
                  <c:v>0</c:v>
                </c:pt>
                <c:pt idx="1041">
                  <c:v>0</c:v>
                </c:pt>
                <c:pt idx="1043">
                  <c:v>0</c:v>
                </c:pt>
                <c:pt idx="1045">
                  <c:v>0</c:v>
                </c:pt>
                <c:pt idx="1047">
                  <c:v>0</c:v>
                </c:pt>
                <c:pt idx="1049">
                  <c:v>0</c:v>
                </c:pt>
                <c:pt idx="1051">
                  <c:v>0</c:v>
                </c:pt>
                <c:pt idx="1053">
                  <c:v>0</c:v>
                </c:pt>
                <c:pt idx="1055">
                  <c:v>0</c:v>
                </c:pt>
                <c:pt idx="1057">
                  <c:v>0</c:v>
                </c:pt>
                <c:pt idx="1059">
                  <c:v>0</c:v>
                </c:pt>
                <c:pt idx="1061">
                  <c:v>0</c:v>
                </c:pt>
                <c:pt idx="1063">
                  <c:v>0</c:v>
                </c:pt>
                <c:pt idx="1065">
                  <c:v>0</c:v>
                </c:pt>
                <c:pt idx="1067">
                  <c:v>0</c:v>
                </c:pt>
                <c:pt idx="1069">
                  <c:v>0</c:v>
                </c:pt>
                <c:pt idx="1071">
                  <c:v>0</c:v>
                </c:pt>
                <c:pt idx="1073">
                  <c:v>0</c:v>
                </c:pt>
                <c:pt idx="1075">
                  <c:v>0</c:v>
                </c:pt>
                <c:pt idx="1077">
                  <c:v>0</c:v>
                </c:pt>
                <c:pt idx="1079">
                  <c:v>0</c:v>
                </c:pt>
                <c:pt idx="1081">
                  <c:v>0</c:v>
                </c:pt>
                <c:pt idx="1083">
                  <c:v>0</c:v>
                </c:pt>
                <c:pt idx="1085">
                  <c:v>0</c:v>
                </c:pt>
                <c:pt idx="1087">
                  <c:v>0</c:v>
                </c:pt>
                <c:pt idx="1089">
                  <c:v>0</c:v>
                </c:pt>
                <c:pt idx="1091">
                  <c:v>0</c:v>
                </c:pt>
                <c:pt idx="1093">
                  <c:v>0</c:v>
                </c:pt>
                <c:pt idx="1095">
                  <c:v>0</c:v>
                </c:pt>
                <c:pt idx="1097">
                  <c:v>0</c:v>
                </c:pt>
                <c:pt idx="1099">
                  <c:v>0</c:v>
                </c:pt>
                <c:pt idx="1101">
                  <c:v>0</c:v>
                </c:pt>
                <c:pt idx="1103">
                  <c:v>0</c:v>
                </c:pt>
                <c:pt idx="1105">
                  <c:v>0</c:v>
                </c:pt>
                <c:pt idx="1107">
                  <c:v>0</c:v>
                </c:pt>
                <c:pt idx="1109">
                  <c:v>0</c:v>
                </c:pt>
                <c:pt idx="1111">
                  <c:v>0</c:v>
                </c:pt>
                <c:pt idx="1113">
                  <c:v>0</c:v>
                </c:pt>
                <c:pt idx="1115">
                  <c:v>0</c:v>
                </c:pt>
                <c:pt idx="1117">
                  <c:v>0</c:v>
                </c:pt>
                <c:pt idx="1119">
                  <c:v>0</c:v>
                </c:pt>
                <c:pt idx="1121">
                  <c:v>0</c:v>
                </c:pt>
                <c:pt idx="1123">
                  <c:v>0</c:v>
                </c:pt>
                <c:pt idx="1125">
                  <c:v>0</c:v>
                </c:pt>
                <c:pt idx="1127">
                  <c:v>0</c:v>
                </c:pt>
                <c:pt idx="1129">
                  <c:v>0</c:v>
                </c:pt>
                <c:pt idx="1131">
                  <c:v>0</c:v>
                </c:pt>
                <c:pt idx="1133">
                  <c:v>0</c:v>
                </c:pt>
                <c:pt idx="1135">
                  <c:v>0</c:v>
                </c:pt>
                <c:pt idx="1137">
                  <c:v>0</c:v>
                </c:pt>
                <c:pt idx="1139">
                  <c:v>0</c:v>
                </c:pt>
                <c:pt idx="1141">
                  <c:v>0</c:v>
                </c:pt>
                <c:pt idx="1143">
                  <c:v>0</c:v>
                </c:pt>
                <c:pt idx="1145">
                  <c:v>0</c:v>
                </c:pt>
                <c:pt idx="1147">
                  <c:v>0</c:v>
                </c:pt>
                <c:pt idx="1149">
                  <c:v>0</c:v>
                </c:pt>
                <c:pt idx="1151">
                  <c:v>0</c:v>
                </c:pt>
                <c:pt idx="1153">
                  <c:v>0</c:v>
                </c:pt>
                <c:pt idx="1155">
                  <c:v>0</c:v>
                </c:pt>
                <c:pt idx="1157">
                  <c:v>0</c:v>
                </c:pt>
                <c:pt idx="1159">
                  <c:v>0</c:v>
                </c:pt>
                <c:pt idx="1161">
                  <c:v>0</c:v>
                </c:pt>
                <c:pt idx="1163">
                  <c:v>0</c:v>
                </c:pt>
                <c:pt idx="1165">
                  <c:v>0</c:v>
                </c:pt>
                <c:pt idx="1167">
                  <c:v>0</c:v>
                </c:pt>
                <c:pt idx="1169">
                  <c:v>0</c:v>
                </c:pt>
                <c:pt idx="1171">
                  <c:v>0</c:v>
                </c:pt>
                <c:pt idx="1173">
                  <c:v>0</c:v>
                </c:pt>
                <c:pt idx="1175">
                  <c:v>0</c:v>
                </c:pt>
                <c:pt idx="1177">
                  <c:v>0</c:v>
                </c:pt>
                <c:pt idx="1179">
                  <c:v>0</c:v>
                </c:pt>
                <c:pt idx="1181">
                  <c:v>0</c:v>
                </c:pt>
                <c:pt idx="1183">
                  <c:v>0</c:v>
                </c:pt>
                <c:pt idx="1185">
                  <c:v>0</c:v>
                </c:pt>
                <c:pt idx="1187">
                  <c:v>0</c:v>
                </c:pt>
                <c:pt idx="1189">
                  <c:v>0</c:v>
                </c:pt>
                <c:pt idx="1191">
                  <c:v>0</c:v>
                </c:pt>
                <c:pt idx="1193">
                  <c:v>0</c:v>
                </c:pt>
                <c:pt idx="1195">
                  <c:v>0</c:v>
                </c:pt>
                <c:pt idx="1197">
                  <c:v>0</c:v>
                </c:pt>
                <c:pt idx="1199">
                  <c:v>0</c:v>
                </c:pt>
                <c:pt idx="1201">
                  <c:v>0</c:v>
                </c:pt>
                <c:pt idx="1203">
                  <c:v>0</c:v>
                </c:pt>
                <c:pt idx="1205">
                  <c:v>0</c:v>
                </c:pt>
                <c:pt idx="1207">
                  <c:v>0</c:v>
                </c:pt>
                <c:pt idx="1209">
                  <c:v>0</c:v>
                </c:pt>
                <c:pt idx="1211">
                  <c:v>0</c:v>
                </c:pt>
                <c:pt idx="1213">
                  <c:v>0</c:v>
                </c:pt>
                <c:pt idx="1215">
                  <c:v>0</c:v>
                </c:pt>
                <c:pt idx="1217">
                  <c:v>0</c:v>
                </c:pt>
                <c:pt idx="1219">
                  <c:v>0</c:v>
                </c:pt>
                <c:pt idx="1221">
                  <c:v>0</c:v>
                </c:pt>
                <c:pt idx="1223">
                  <c:v>0</c:v>
                </c:pt>
                <c:pt idx="1225">
                  <c:v>0</c:v>
                </c:pt>
                <c:pt idx="1227">
                  <c:v>0</c:v>
                </c:pt>
                <c:pt idx="1229">
                  <c:v>0</c:v>
                </c:pt>
                <c:pt idx="1231">
                  <c:v>0</c:v>
                </c:pt>
                <c:pt idx="1233">
                  <c:v>0</c:v>
                </c:pt>
                <c:pt idx="1235">
                  <c:v>0</c:v>
                </c:pt>
                <c:pt idx="1237">
                  <c:v>0</c:v>
                </c:pt>
                <c:pt idx="1239">
                  <c:v>0</c:v>
                </c:pt>
                <c:pt idx="1241">
                  <c:v>0</c:v>
                </c:pt>
                <c:pt idx="1243">
                  <c:v>0</c:v>
                </c:pt>
                <c:pt idx="1245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3">
                  <c:v>0</c:v>
                </c:pt>
                <c:pt idx="1255">
                  <c:v>0</c:v>
                </c:pt>
                <c:pt idx="1257">
                  <c:v>0</c:v>
                </c:pt>
                <c:pt idx="1259">
                  <c:v>0</c:v>
                </c:pt>
                <c:pt idx="1261">
                  <c:v>0</c:v>
                </c:pt>
                <c:pt idx="1263">
                  <c:v>0</c:v>
                </c:pt>
                <c:pt idx="1265">
                  <c:v>0</c:v>
                </c:pt>
                <c:pt idx="1267">
                  <c:v>0</c:v>
                </c:pt>
                <c:pt idx="1269">
                  <c:v>0</c:v>
                </c:pt>
                <c:pt idx="1271">
                  <c:v>0</c:v>
                </c:pt>
                <c:pt idx="1273">
                  <c:v>0</c:v>
                </c:pt>
                <c:pt idx="1275">
                  <c:v>0</c:v>
                </c:pt>
                <c:pt idx="1277">
                  <c:v>0</c:v>
                </c:pt>
                <c:pt idx="1279">
                  <c:v>0</c:v>
                </c:pt>
                <c:pt idx="1281">
                  <c:v>0</c:v>
                </c:pt>
                <c:pt idx="1283">
                  <c:v>0</c:v>
                </c:pt>
                <c:pt idx="1285">
                  <c:v>0</c:v>
                </c:pt>
                <c:pt idx="1287">
                  <c:v>0</c:v>
                </c:pt>
                <c:pt idx="1289">
                  <c:v>0</c:v>
                </c:pt>
                <c:pt idx="1291">
                  <c:v>0</c:v>
                </c:pt>
                <c:pt idx="1293">
                  <c:v>0</c:v>
                </c:pt>
                <c:pt idx="1295">
                  <c:v>0</c:v>
                </c:pt>
                <c:pt idx="1297">
                  <c:v>0</c:v>
                </c:pt>
                <c:pt idx="1299">
                  <c:v>0</c:v>
                </c:pt>
                <c:pt idx="1301">
                  <c:v>0</c:v>
                </c:pt>
                <c:pt idx="1303">
                  <c:v>0</c:v>
                </c:pt>
                <c:pt idx="1305">
                  <c:v>0</c:v>
                </c:pt>
                <c:pt idx="1307">
                  <c:v>0</c:v>
                </c:pt>
                <c:pt idx="1309">
                  <c:v>0</c:v>
                </c:pt>
                <c:pt idx="1311">
                  <c:v>0</c:v>
                </c:pt>
                <c:pt idx="1313">
                  <c:v>0</c:v>
                </c:pt>
                <c:pt idx="1315">
                  <c:v>0</c:v>
                </c:pt>
                <c:pt idx="1317">
                  <c:v>0</c:v>
                </c:pt>
                <c:pt idx="1319">
                  <c:v>0</c:v>
                </c:pt>
                <c:pt idx="1321">
                  <c:v>0</c:v>
                </c:pt>
                <c:pt idx="1323">
                  <c:v>0</c:v>
                </c:pt>
                <c:pt idx="1325">
                  <c:v>0</c:v>
                </c:pt>
                <c:pt idx="1327">
                  <c:v>0</c:v>
                </c:pt>
                <c:pt idx="1329">
                  <c:v>0</c:v>
                </c:pt>
                <c:pt idx="1331">
                  <c:v>0</c:v>
                </c:pt>
                <c:pt idx="1333">
                  <c:v>0</c:v>
                </c:pt>
                <c:pt idx="1335">
                  <c:v>0</c:v>
                </c:pt>
                <c:pt idx="1337">
                  <c:v>0</c:v>
                </c:pt>
                <c:pt idx="1339">
                  <c:v>0</c:v>
                </c:pt>
                <c:pt idx="1341">
                  <c:v>0</c:v>
                </c:pt>
                <c:pt idx="1343">
                  <c:v>0</c:v>
                </c:pt>
                <c:pt idx="1345">
                  <c:v>0</c:v>
                </c:pt>
                <c:pt idx="1347">
                  <c:v>0</c:v>
                </c:pt>
                <c:pt idx="1349">
                  <c:v>0</c:v>
                </c:pt>
                <c:pt idx="1351">
                  <c:v>0</c:v>
                </c:pt>
                <c:pt idx="1353">
                  <c:v>0</c:v>
                </c:pt>
                <c:pt idx="1355">
                  <c:v>0</c:v>
                </c:pt>
                <c:pt idx="1357">
                  <c:v>0</c:v>
                </c:pt>
                <c:pt idx="1359">
                  <c:v>0</c:v>
                </c:pt>
                <c:pt idx="1361">
                  <c:v>0</c:v>
                </c:pt>
                <c:pt idx="1363">
                  <c:v>0</c:v>
                </c:pt>
                <c:pt idx="1365">
                  <c:v>0</c:v>
                </c:pt>
                <c:pt idx="1367">
                  <c:v>0</c:v>
                </c:pt>
                <c:pt idx="1369">
                  <c:v>0</c:v>
                </c:pt>
                <c:pt idx="1371">
                  <c:v>0</c:v>
                </c:pt>
                <c:pt idx="1373">
                  <c:v>0</c:v>
                </c:pt>
                <c:pt idx="1375">
                  <c:v>0</c:v>
                </c:pt>
                <c:pt idx="1377">
                  <c:v>0</c:v>
                </c:pt>
                <c:pt idx="1379">
                  <c:v>0</c:v>
                </c:pt>
                <c:pt idx="1381">
                  <c:v>0</c:v>
                </c:pt>
                <c:pt idx="1383">
                  <c:v>0</c:v>
                </c:pt>
                <c:pt idx="1385">
                  <c:v>0</c:v>
                </c:pt>
                <c:pt idx="1387">
                  <c:v>0</c:v>
                </c:pt>
                <c:pt idx="1389">
                  <c:v>0</c:v>
                </c:pt>
                <c:pt idx="1391">
                  <c:v>0</c:v>
                </c:pt>
                <c:pt idx="1393">
                  <c:v>0</c:v>
                </c:pt>
                <c:pt idx="1395">
                  <c:v>0</c:v>
                </c:pt>
                <c:pt idx="1397">
                  <c:v>0</c:v>
                </c:pt>
                <c:pt idx="1399">
                  <c:v>0</c:v>
                </c:pt>
                <c:pt idx="1401">
                  <c:v>0</c:v>
                </c:pt>
                <c:pt idx="1403">
                  <c:v>0</c:v>
                </c:pt>
                <c:pt idx="1405">
                  <c:v>0</c:v>
                </c:pt>
                <c:pt idx="1407">
                  <c:v>0</c:v>
                </c:pt>
                <c:pt idx="1409">
                  <c:v>0</c:v>
                </c:pt>
                <c:pt idx="1411">
                  <c:v>0</c:v>
                </c:pt>
                <c:pt idx="1413">
                  <c:v>0</c:v>
                </c:pt>
                <c:pt idx="1415">
                  <c:v>0</c:v>
                </c:pt>
                <c:pt idx="1417">
                  <c:v>0</c:v>
                </c:pt>
                <c:pt idx="1419">
                  <c:v>0</c:v>
                </c:pt>
                <c:pt idx="1421">
                  <c:v>0</c:v>
                </c:pt>
                <c:pt idx="1423">
                  <c:v>0</c:v>
                </c:pt>
                <c:pt idx="1425">
                  <c:v>0</c:v>
                </c:pt>
                <c:pt idx="1427">
                  <c:v>0</c:v>
                </c:pt>
                <c:pt idx="1429">
                  <c:v>0</c:v>
                </c:pt>
                <c:pt idx="1431">
                  <c:v>0</c:v>
                </c:pt>
                <c:pt idx="1433">
                  <c:v>0</c:v>
                </c:pt>
                <c:pt idx="1435">
                  <c:v>0</c:v>
                </c:pt>
                <c:pt idx="1437">
                  <c:v>0</c:v>
                </c:pt>
                <c:pt idx="1439">
                  <c:v>0</c:v>
                </c:pt>
                <c:pt idx="1441">
                  <c:v>0</c:v>
                </c:pt>
                <c:pt idx="1443">
                  <c:v>0</c:v>
                </c:pt>
                <c:pt idx="1445">
                  <c:v>0</c:v>
                </c:pt>
                <c:pt idx="1447">
                  <c:v>0</c:v>
                </c:pt>
                <c:pt idx="1449">
                  <c:v>0</c:v>
                </c:pt>
                <c:pt idx="1451">
                  <c:v>0</c:v>
                </c:pt>
                <c:pt idx="1453">
                  <c:v>0</c:v>
                </c:pt>
                <c:pt idx="1455">
                  <c:v>0</c:v>
                </c:pt>
                <c:pt idx="1457">
                  <c:v>0</c:v>
                </c:pt>
                <c:pt idx="1459">
                  <c:v>0</c:v>
                </c:pt>
                <c:pt idx="1461">
                  <c:v>0</c:v>
                </c:pt>
                <c:pt idx="1463">
                  <c:v>0</c:v>
                </c:pt>
                <c:pt idx="1465">
                  <c:v>0</c:v>
                </c:pt>
                <c:pt idx="1467">
                  <c:v>0</c:v>
                </c:pt>
                <c:pt idx="1469">
                  <c:v>0</c:v>
                </c:pt>
                <c:pt idx="1471">
                  <c:v>0</c:v>
                </c:pt>
                <c:pt idx="1473">
                  <c:v>0</c:v>
                </c:pt>
                <c:pt idx="1475">
                  <c:v>0</c:v>
                </c:pt>
                <c:pt idx="1477">
                  <c:v>0</c:v>
                </c:pt>
                <c:pt idx="1479">
                  <c:v>0</c:v>
                </c:pt>
                <c:pt idx="1481">
                  <c:v>0</c:v>
                </c:pt>
                <c:pt idx="1483">
                  <c:v>0</c:v>
                </c:pt>
                <c:pt idx="1485">
                  <c:v>0</c:v>
                </c:pt>
                <c:pt idx="1487">
                  <c:v>0</c:v>
                </c:pt>
                <c:pt idx="1489">
                  <c:v>0</c:v>
                </c:pt>
                <c:pt idx="1491">
                  <c:v>0</c:v>
                </c:pt>
                <c:pt idx="1493">
                  <c:v>0</c:v>
                </c:pt>
                <c:pt idx="1495">
                  <c:v>0</c:v>
                </c:pt>
                <c:pt idx="1497">
                  <c:v>0</c:v>
                </c:pt>
                <c:pt idx="1499">
                  <c:v>0</c:v>
                </c:pt>
                <c:pt idx="1501">
                  <c:v>0</c:v>
                </c:pt>
                <c:pt idx="1503">
                  <c:v>0</c:v>
                </c:pt>
                <c:pt idx="1505">
                  <c:v>0</c:v>
                </c:pt>
                <c:pt idx="1507">
                  <c:v>0</c:v>
                </c:pt>
                <c:pt idx="1509">
                  <c:v>0</c:v>
                </c:pt>
                <c:pt idx="1511">
                  <c:v>0</c:v>
                </c:pt>
                <c:pt idx="1513">
                  <c:v>0</c:v>
                </c:pt>
                <c:pt idx="1515">
                  <c:v>0</c:v>
                </c:pt>
                <c:pt idx="1517">
                  <c:v>0</c:v>
                </c:pt>
                <c:pt idx="1519">
                  <c:v>0</c:v>
                </c:pt>
                <c:pt idx="1521">
                  <c:v>0</c:v>
                </c:pt>
                <c:pt idx="1523">
                  <c:v>0</c:v>
                </c:pt>
                <c:pt idx="1525">
                  <c:v>0</c:v>
                </c:pt>
                <c:pt idx="1527">
                  <c:v>0</c:v>
                </c:pt>
                <c:pt idx="1529">
                  <c:v>0</c:v>
                </c:pt>
                <c:pt idx="1531">
                  <c:v>0</c:v>
                </c:pt>
                <c:pt idx="1533">
                  <c:v>0</c:v>
                </c:pt>
                <c:pt idx="1535">
                  <c:v>0</c:v>
                </c:pt>
                <c:pt idx="1537">
                  <c:v>0</c:v>
                </c:pt>
                <c:pt idx="1539">
                  <c:v>0</c:v>
                </c:pt>
                <c:pt idx="1541">
                  <c:v>0</c:v>
                </c:pt>
                <c:pt idx="1543">
                  <c:v>0</c:v>
                </c:pt>
                <c:pt idx="1545">
                  <c:v>0</c:v>
                </c:pt>
                <c:pt idx="1547">
                  <c:v>0</c:v>
                </c:pt>
                <c:pt idx="1549">
                  <c:v>0</c:v>
                </c:pt>
                <c:pt idx="1551">
                  <c:v>0</c:v>
                </c:pt>
                <c:pt idx="1553">
                  <c:v>0</c:v>
                </c:pt>
                <c:pt idx="1555">
                  <c:v>0</c:v>
                </c:pt>
                <c:pt idx="1557">
                  <c:v>0</c:v>
                </c:pt>
                <c:pt idx="1559">
                  <c:v>0</c:v>
                </c:pt>
                <c:pt idx="1561">
                  <c:v>0</c:v>
                </c:pt>
                <c:pt idx="1563">
                  <c:v>0</c:v>
                </c:pt>
                <c:pt idx="1565">
                  <c:v>0</c:v>
                </c:pt>
                <c:pt idx="1567">
                  <c:v>0</c:v>
                </c:pt>
                <c:pt idx="1569">
                  <c:v>0</c:v>
                </c:pt>
                <c:pt idx="1571">
                  <c:v>0</c:v>
                </c:pt>
                <c:pt idx="1573">
                  <c:v>0</c:v>
                </c:pt>
                <c:pt idx="1575">
                  <c:v>0</c:v>
                </c:pt>
                <c:pt idx="1577">
                  <c:v>0</c:v>
                </c:pt>
                <c:pt idx="1579">
                  <c:v>0</c:v>
                </c:pt>
                <c:pt idx="1581">
                  <c:v>0</c:v>
                </c:pt>
                <c:pt idx="1583">
                  <c:v>0</c:v>
                </c:pt>
                <c:pt idx="1585">
                  <c:v>0</c:v>
                </c:pt>
                <c:pt idx="1587">
                  <c:v>0</c:v>
                </c:pt>
                <c:pt idx="1589">
                  <c:v>0</c:v>
                </c:pt>
                <c:pt idx="1591">
                  <c:v>0</c:v>
                </c:pt>
                <c:pt idx="1593">
                  <c:v>0</c:v>
                </c:pt>
                <c:pt idx="1595">
                  <c:v>0</c:v>
                </c:pt>
                <c:pt idx="1597">
                  <c:v>0</c:v>
                </c:pt>
                <c:pt idx="1599">
                  <c:v>0</c:v>
                </c:pt>
                <c:pt idx="1601">
                  <c:v>0</c:v>
                </c:pt>
                <c:pt idx="1603">
                  <c:v>0</c:v>
                </c:pt>
                <c:pt idx="1605">
                  <c:v>0</c:v>
                </c:pt>
                <c:pt idx="1607">
                  <c:v>0</c:v>
                </c:pt>
                <c:pt idx="1609">
                  <c:v>0</c:v>
                </c:pt>
                <c:pt idx="1611">
                  <c:v>0</c:v>
                </c:pt>
                <c:pt idx="1613">
                  <c:v>0</c:v>
                </c:pt>
                <c:pt idx="1615">
                  <c:v>0</c:v>
                </c:pt>
                <c:pt idx="1617">
                  <c:v>0</c:v>
                </c:pt>
                <c:pt idx="1619">
                  <c:v>0</c:v>
                </c:pt>
                <c:pt idx="1621">
                  <c:v>0</c:v>
                </c:pt>
                <c:pt idx="1623">
                  <c:v>0</c:v>
                </c:pt>
                <c:pt idx="1625">
                  <c:v>0</c:v>
                </c:pt>
                <c:pt idx="1627">
                  <c:v>0</c:v>
                </c:pt>
                <c:pt idx="1629">
                  <c:v>0</c:v>
                </c:pt>
                <c:pt idx="1631">
                  <c:v>0</c:v>
                </c:pt>
                <c:pt idx="1633">
                  <c:v>0</c:v>
                </c:pt>
                <c:pt idx="1635">
                  <c:v>0</c:v>
                </c:pt>
                <c:pt idx="1637">
                  <c:v>0</c:v>
                </c:pt>
                <c:pt idx="1639">
                  <c:v>0</c:v>
                </c:pt>
                <c:pt idx="1641">
                  <c:v>0</c:v>
                </c:pt>
                <c:pt idx="1643">
                  <c:v>0</c:v>
                </c:pt>
                <c:pt idx="1645">
                  <c:v>0</c:v>
                </c:pt>
                <c:pt idx="1647">
                  <c:v>0</c:v>
                </c:pt>
                <c:pt idx="1649">
                  <c:v>0</c:v>
                </c:pt>
                <c:pt idx="1651">
                  <c:v>0</c:v>
                </c:pt>
                <c:pt idx="1653">
                  <c:v>0</c:v>
                </c:pt>
                <c:pt idx="1655">
                  <c:v>0</c:v>
                </c:pt>
                <c:pt idx="1657">
                  <c:v>0</c:v>
                </c:pt>
                <c:pt idx="1659">
                  <c:v>0</c:v>
                </c:pt>
                <c:pt idx="1661">
                  <c:v>0</c:v>
                </c:pt>
                <c:pt idx="1663">
                  <c:v>0</c:v>
                </c:pt>
                <c:pt idx="1665">
                  <c:v>0</c:v>
                </c:pt>
                <c:pt idx="1667">
                  <c:v>0</c:v>
                </c:pt>
                <c:pt idx="1669">
                  <c:v>0</c:v>
                </c:pt>
                <c:pt idx="1671">
                  <c:v>0</c:v>
                </c:pt>
                <c:pt idx="1673">
                  <c:v>0</c:v>
                </c:pt>
                <c:pt idx="1675">
                  <c:v>0</c:v>
                </c:pt>
                <c:pt idx="1677">
                  <c:v>0</c:v>
                </c:pt>
                <c:pt idx="1679">
                  <c:v>0</c:v>
                </c:pt>
                <c:pt idx="1681">
                  <c:v>0</c:v>
                </c:pt>
                <c:pt idx="1683">
                  <c:v>0</c:v>
                </c:pt>
                <c:pt idx="1685">
                  <c:v>0</c:v>
                </c:pt>
                <c:pt idx="1687">
                  <c:v>0</c:v>
                </c:pt>
                <c:pt idx="1689">
                  <c:v>0</c:v>
                </c:pt>
                <c:pt idx="1691">
                  <c:v>0</c:v>
                </c:pt>
                <c:pt idx="1693">
                  <c:v>0</c:v>
                </c:pt>
                <c:pt idx="1695">
                  <c:v>0</c:v>
                </c:pt>
                <c:pt idx="1697">
                  <c:v>0</c:v>
                </c:pt>
                <c:pt idx="1699">
                  <c:v>0</c:v>
                </c:pt>
                <c:pt idx="1701">
                  <c:v>0</c:v>
                </c:pt>
                <c:pt idx="1703">
                  <c:v>0</c:v>
                </c:pt>
                <c:pt idx="1705">
                  <c:v>0</c:v>
                </c:pt>
                <c:pt idx="1707">
                  <c:v>0</c:v>
                </c:pt>
                <c:pt idx="17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F-479C-8238-B3071326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42815"/>
        <c:axId val="2100339903"/>
      </c:scatterChart>
      <c:valAx>
        <c:axId val="21003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9903"/>
        <c:crosses val="autoZero"/>
        <c:crossBetween val="midCat"/>
      </c:valAx>
      <c:valAx>
        <c:axId val="2100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19</xdr:col>
      <xdr:colOff>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4CE5-6EE9-15CB-9ECE-AAB66E0E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190499</xdr:rowOff>
    </xdr:from>
    <xdr:to>
      <xdr:col>34</xdr:col>
      <xdr:colOff>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B5B4C-EAF2-B35E-C51F-79D71E8BD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0B193-95B3-DBFD-DA4A-3097B3F99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1</xdr:row>
      <xdr:rowOff>0</xdr:rowOff>
    </xdr:from>
    <xdr:to>
      <xdr:col>27</xdr:col>
      <xdr:colOff>295275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4287D-434D-2437-CE92-33727E28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39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38C30-5BA2-250E-38D3-DA3E41AC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0AF82-565A-4855-869C-9750B1156DB1}" name="data_001_avalanche" displayName="data_001_avalanche" ref="A1:D53" totalsRowShown="0">
  <autoFilter ref="A1:D53" xr:uid="{C650AF82-565A-4855-869C-9750B1156DB1}">
    <filterColumn colId="0" hiddenButton="1"/>
    <filterColumn colId="1" hiddenButton="1"/>
    <filterColumn colId="2" hiddenButton="1"/>
    <filterColumn colId="3" hiddenButton="1"/>
  </autoFilter>
  <tableColumns count="4">
    <tableColumn id="1" xr3:uid="{127D5811-9983-4554-82A7-DB4C06CCDB9C}" name="time"/>
    <tableColumn id="2" xr3:uid="{47E70EC6-9AB4-4C94-BDA6-585DD184ACF2}" name="energy"/>
    <tableColumn id="3" xr3:uid="{E44B914C-1893-4DC6-9950-480420E8E59E}" name="mass"/>
    <tableColumn id="4" xr3:uid="{E4366268-27FB-4C06-BE86-3C5D7F8B3E45}" name="siz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A9A50-13F1-4344-B94B-4FA38A3C1FAB}" name="data_001_initialisation" displayName="data_001_initialisation" ref="A1:D1712" totalsRowShown="0">
  <autoFilter ref="A1:D1712" xr:uid="{4BCA9A50-13F1-4344-B94B-4FA38A3C1FAB}">
    <filterColumn colId="0" hiddenButton="1"/>
    <filterColumn colId="1" hiddenButton="1"/>
    <filterColumn colId="2" hiddenButton="1"/>
    <filterColumn colId="3" hiddenButton="1"/>
  </autoFilter>
  <tableColumns count="4">
    <tableColumn id="1" xr3:uid="{819A52BE-C6A9-4C3F-B8A7-8818835DB59C}" name="time"/>
    <tableColumn id="2" xr3:uid="{55A2EE3E-6C43-47AE-8967-B0B767C0F382}" name="energy"/>
    <tableColumn id="3" xr3:uid="{D1F5BF6B-BFDD-443F-A38D-398DB9612252}" name="mass"/>
    <tableColumn id="4" xr3:uid="{12CE41BE-3B06-4B73-BA1C-D9224EEB06DB}" name="siz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869B-D274-4507-A1B1-CA250A3AB128}">
  <dimension ref="A1:D53"/>
  <sheetViews>
    <sheetView workbookViewId="0">
      <selection activeCell="AJ7" sqref="AJ7"/>
    </sheetView>
  </sheetViews>
  <sheetFormatPr defaultRowHeight="15" x14ac:dyDescent="0.25"/>
  <cols>
    <col min="1" max="1" width="7.42578125" bestFit="1" customWidth="1"/>
    <col min="2" max="2" width="9.42578125" bestFit="1" customWidth="1"/>
    <col min="3" max="3" width="7.7109375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1.7536</v>
      </c>
      <c r="D2">
        <v>4</v>
      </c>
    </row>
    <row r="3" spans="1:4" x14ac:dyDescent="0.25">
      <c r="A3">
        <v>2</v>
      </c>
      <c r="B3">
        <v>12</v>
      </c>
      <c r="C3">
        <v>1.7536</v>
      </c>
      <c r="D3">
        <v>11</v>
      </c>
    </row>
    <row r="4" spans="1:4" x14ac:dyDescent="0.25">
      <c r="A4">
        <v>3</v>
      </c>
      <c r="B4">
        <v>24</v>
      </c>
      <c r="C4">
        <v>1.7536</v>
      </c>
      <c r="D4">
        <v>18</v>
      </c>
    </row>
    <row r="5" spans="1:4" x14ac:dyDescent="0.25">
      <c r="A5">
        <v>4</v>
      </c>
      <c r="B5">
        <v>44</v>
      </c>
      <c r="C5">
        <v>1.7536</v>
      </c>
      <c r="D5">
        <v>27</v>
      </c>
    </row>
    <row r="6" spans="1:4" x14ac:dyDescent="0.25">
      <c r="A6">
        <v>5</v>
      </c>
      <c r="B6">
        <v>64</v>
      </c>
      <c r="C6">
        <v>1.7536</v>
      </c>
      <c r="D6">
        <v>36</v>
      </c>
    </row>
    <row r="7" spans="1:4" x14ac:dyDescent="0.25">
      <c r="A7">
        <v>6</v>
      </c>
      <c r="B7">
        <v>92</v>
      </c>
      <c r="C7">
        <v>1.752</v>
      </c>
      <c r="D7">
        <v>47</v>
      </c>
    </row>
    <row r="8" spans="1:4" x14ac:dyDescent="0.25">
      <c r="A8">
        <v>7</v>
      </c>
      <c r="B8">
        <v>124</v>
      </c>
      <c r="C8">
        <v>1.752</v>
      </c>
      <c r="D8">
        <v>60</v>
      </c>
    </row>
    <row r="9" spans="1:4" x14ac:dyDescent="0.25">
      <c r="A9">
        <v>8</v>
      </c>
      <c r="B9">
        <v>148</v>
      </c>
      <c r="C9">
        <v>1.7504</v>
      </c>
      <c r="D9">
        <v>69</v>
      </c>
    </row>
    <row r="10" spans="1:4" x14ac:dyDescent="0.25">
      <c r="A10">
        <v>9</v>
      </c>
      <c r="B10">
        <v>164</v>
      </c>
      <c r="C10">
        <v>1.7487999999999999</v>
      </c>
      <c r="D10">
        <v>73</v>
      </c>
    </row>
    <row r="11" spans="1:4" x14ac:dyDescent="0.25">
      <c r="A11">
        <v>10</v>
      </c>
      <c r="B11">
        <v>176</v>
      </c>
      <c r="C11">
        <v>1.7487999999999999</v>
      </c>
      <c r="D11">
        <v>76</v>
      </c>
    </row>
    <row r="12" spans="1:4" x14ac:dyDescent="0.25">
      <c r="A12">
        <v>11</v>
      </c>
      <c r="B12">
        <v>180</v>
      </c>
      <c r="C12">
        <v>1.7487999999999999</v>
      </c>
      <c r="D12">
        <v>78</v>
      </c>
    </row>
    <row r="13" spans="1:4" x14ac:dyDescent="0.25">
      <c r="A13">
        <v>12</v>
      </c>
      <c r="B13">
        <v>188</v>
      </c>
      <c r="C13">
        <v>1.7487999999999999</v>
      </c>
      <c r="D13">
        <v>82</v>
      </c>
    </row>
    <row r="14" spans="1:4" x14ac:dyDescent="0.25">
      <c r="A14">
        <v>13</v>
      </c>
      <c r="B14">
        <v>200</v>
      </c>
      <c r="C14">
        <v>1.7472000000000001</v>
      </c>
      <c r="D14">
        <v>88</v>
      </c>
    </row>
    <row r="15" spans="1:4" x14ac:dyDescent="0.25">
      <c r="A15">
        <v>14</v>
      </c>
      <c r="B15">
        <v>220</v>
      </c>
      <c r="C15">
        <v>1.744</v>
      </c>
      <c r="D15">
        <v>96</v>
      </c>
    </row>
    <row r="16" spans="1:4" x14ac:dyDescent="0.25">
      <c r="A16">
        <v>15</v>
      </c>
      <c r="B16">
        <v>244</v>
      </c>
      <c r="C16">
        <v>1.7423999999999999</v>
      </c>
      <c r="D16">
        <v>102</v>
      </c>
    </row>
    <row r="17" spans="1:4" x14ac:dyDescent="0.25">
      <c r="A17">
        <v>16</v>
      </c>
      <c r="B17">
        <v>264</v>
      </c>
      <c r="C17">
        <v>1.7407999999999999</v>
      </c>
      <c r="D17">
        <v>109</v>
      </c>
    </row>
    <row r="18" spans="1:4" x14ac:dyDescent="0.25">
      <c r="A18">
        <v>17</v>
      </c>
      <c r="B18">
        <v>292</v>
      </c>
      <c r="C18">
        <v>1.7376</v>
      </c>
      <c r="D18">
        <v>117</v>
      </c>
    </row>
    <row r="19" spans="1:4" x14ac:dyDescent="0.25">
      <c r="A19">
        <v>18</v>
      </c>
      <c r="B19">
        <v>316</v>
      </c>
      <c r="C19">
        <v>1.736</v>
      </c>
      <c r="D19">
        <v>123</v>
      </c>
    </row>
    <row r="20" spans="1:4" x14ac:dyDescent="0.25">
      <c r="A20">
        <v>19</v>
      </c>
      <c r="B20">
        <v>332</v>
      </c>
      <c r="C20">
        <v>1.7343999999999999</v>
      </c>
      <c r="D20">
        <v>128</v>
      </c>
    </row>
    <row r="21" spans="1:4" x14ac:dyDescent="0.25">
      <c r="A21">
        <v>20</v>
      </c>
      <c r="B21">
        <v>344</v>
      </c>
      <c r="C21">
        <v>1.7343999999999999</v>
      </c>
      <c r="D21">
        <v>132</v>
      </c>
    </row>
    <row r="22" spans="1:4" x14ac:dyDescent="0.25">
      <c r="A22">
        <v>21</v>
      </c>
      <c r="B22">
        <v>356</v>
      </c>
      <c r="C22">
        <v>1.7343999999999999</v>
      </c>
      <c r="D22">
        <v>136</v>
      </c>
    </row>
    <row r="23" spans="1:4" x14ac:dyDescent="0.25">
      <c r="A23">
        <v>22</v>
      </c>
      <c r="B23">
        <v>368</v>
      </c>
      <c r="C23">
        <v>1.7343999999999999</v>
      </c>
      <c r="D23">
        <v>139</v>
      </c>
    </row>
    <row r="24" spans="1:4" x14ac:dyDescent="0.25">
      <c r="A24">
        <v>23</v>
      </c>
      <c r="B24">
        <v>380</v>
      </c>
      <c r="C24">
        <v>1.7343999999999999</v>
      </c>
      <c r="D24">
        <v>143</v>
      </c>
    </row>
    <row r="25" spans="1:4" x14ac:dyDescent="0.25">
      <c r="A25">
        <v>24</v>
      </c>
      <c r="B25">
        <v>392</v>
      </c>
      <c r="C25">
        <v>1.7343999999999999</v>
      </c>
      <c r="D25">
        <v>148</v>
      </c>
    </row>
    <row r="26" spans="1:4" x14ac:dyDescent="0.25">
      <c r="A26">
        <v>25</v>
      </c>
      <c r="B26">
        <v>396</v>
      </c>
      <c r="C26">
        <v>1.7343999999999999</v>
      </c>
      <c r="D26">
        <v>150</v>
      </c>
    </row>
    <row r="27" spans="1:4" x14ac:dyDescent="0.25">
      <c r="A27">
        <v>26</v>
      </c>
      <c r="B27">
        <v>404</v>
      </c>
      <c r="C27">
        <v>1.7343999999999999</v>
      </c>
      <c r="D27">
        <v>152</v>
      </c>
    </row>
    <row r="28" spans="1:4" x14ac:dyDescent="0.25">
      <c r="A28">
        <v>27</v>
      </c>
      <c r="B28">
        <v>412</v>
      </c>
      <c r="C28">
        <v>1.7343999999999999</v>
      </c>
      <c r="D28">
        <v>155</v>
      </c>
    </row>
    <row r="29" spans="1:4" x14ac:dyDescent="0.25">
      <c r="A29">
        <v>28</v>
      </c>
      <c r="B29">
        <v>420</v>
      </c>
      <c r="C29">
        <v>1.7343999999999999</v>
      </c>
      <c r="D29">
        <v>158</v>
      </c>
    </row>
    <row r="30" spans="1:4" x14ac:dyDescent="0.25">
      <c r="A30">
        <v>29</v>
      </c>
      <c r="B30">
        <v>436</v>
      </c>
      <c r="C30">
        <v>1.7343999999999999</v>
      </c>
      <c r="D30">
        <v>163</v>
      </c>
    </row>
    <row r="31" spans="1:4" x14ac:dyDescent="0.25">
      <c r="A31">
        <v>30</v>
      </c>
      <c r="B31">
        <v>448</v>
      </c>
      <c r="C31">
        <v>1.7343999999999999</v>
      </c>
      <c r="D31">
        <v>168</v>
      </c>
    </row>
    <row r="32" spans="1:4" x14ac:dyDescent="0.25">
      <c r="A32">
        <v>31</v>
      </c>
      <c r="B32">
        <v>460</v>
      </c>
      <c r="C32">
        <v>1.7343999999999999</v>
      </c>
      <c r="D32">
        <v>174</v>
      </c>
    </row>
    <row r="33" spans="1:4" x14ac:dyDescent="0.25">
      <c r="A33">
        <v>32</v>
      </c>
      <c r="B33">
        <v>472</v>
      </c>
      <c r="C33">
        <v>1.7343999999999999</v>
      </c>
      <c r="D33">
        <v>180</v>
      </c>
    </row>
    <row r="34" spans="1:4" x14ac:dyDescent="0.25">
      <c r="A34">
        <v>33</v>
      </c>
      <c r="B34">
        <v>484</v>
      </c>
      <c r="C34">
        <v>1.7343999999999999</v>
      </c>
      <c r="D34">
        <v>182</v>
      </c>
    </row>
    <row r="35" spans="1:4" x14ac:dyDescent="0.25">
      <c r="A35">
        <v>34</v>
      </c>
      <c r="B35">
        <v>504</v>
      </c>
      <c r="C35">
        <v>1.7343999999999999</v>
      </c>
      <c r="D35">
        <v>186</v>
      </c>
    </row>
    <row r="36" spans="1:4" x14ac:dyDescent="0.25">
      <c r="A36">
        <v>35</v>
      </c>
      <c r="B36">
        <v>524</v>
      </c>
      <c r="C36">
        <v>1.7343999999999999</v>
      </c>
      <c r="D36">
        <v>191</v>
      </c>
    </row>
    <row r="37" spans="1:4" x14ac:dyDescent="0.25">
      <c r="A37">
        <v>36</v>
      </c>
      <c r="B37">
        <v>536</v>
      </c>
      <c r="C37">
        <v>1.7343999999999999</v>
      </c>
      <c r="D37">
        <v>193</v>
      </c>
    </row>
    <row r="38" spans="1:4" x14ac:dyDescent="0.25">
      <c r="A38">
        <v>37</v>
      </c>
      <c r="B38">
        <v>540</v>
      </c>
      <c r="C38">
        <v>1.7343999999999999</v>
      </c>
      <c r="D38">
        <v>195</v>
      </c>
    </row>
    <row r="39" spans="1:4" x14ac:dyDescent="0.25">
      <c r="A39">
        <v>38</v>
      </c>
      <c r="B39">
        <v>544</v>
      </c>
      <c r="C39">
        <v>1.7343999999999999</v>
      </c>
      <c r="D39">
        <v>197</v>
      </c>
    </row>
    <row r="40" spans="1:4" x14ac:dyDescent="0.25">
      <c r="A40">
        <v>39</v>
      </c>
      <c r="B40">
        <v>556</v>
      </c>
      <c r="C40">
        <v>1.7343999999999999</v>
      </c>
      <c r="D40">
        <v>201</v>
      </c>
    </row>
    <row r="41" spans="1:4" x14ac:dyDescent="0.25">
      <c r="A41">
        <v>40</v>
      </c>
      <c r="B41">
        <v>568</v>
      </c>
      <c r="C41">
        <v>1.7343999999999999</v>
      </c>
      <c r="D41">
        <v>205</v>
      </c>
    </row>
    <row r="42" spans="1:4" x14ac:dyDescent="0.25">
      <c r="A42">
        <v>41</v>
      </c>
      <c r="B42">
        <v>580</v>
      </c>
      <c r="C42">
        <v>1.7343999999999999</v>
      </c>
      <c r="D42">
        <v>210</v>
      </c>
    </row>
    <row r="43" spans="1:4" x14ac:dyDescent="0.25">
      <c r="A43">
        <v>42</v>
      </c>
      <c r="B43">
        <v>592</v>
      </c>
      <c r="C43">
        <v>1.7343999999999999</v>
      </c>
      <c r="D43">
        <v>216</v>
      </c>
    </row>
    <row r="44" spans="1:4" x14ac:dyDescent="0.25">
      <c r="A44">
        <v>43</v>
      </c>
      <c r="B44">
        <v>608</v>
      </c>
      <c r="C44">
        <v>1.7327999999999999</v>
      </c>
      <c r="D44">
        <v>222</v>
      </c>
    </row>
    <row r="45" spans="1:4" x14ac:dyDescent="0.25">
      <c r="A45">
        <v>44</v>
      </c>
      <c r="B45">
        <v>636</v>
      </c>
      <c r="C45">
        <v>1.7312000000000001</v>
      </c>
      <c r="D45">
        <v>229</v>
      </c>
    </row>
    <row r="46" spans="1:4" x14ac:dyDescent="0.25">
      <c r="A46">
        <v>45</v>
      </c>
      <c r="B46">
        <v>664</v>
      </c>
      <c r="C46">
        <v>1.728</v>
      </c>
      <c r="D46">
        <v>234</v>
      </c>
    </row>
    <row r="47" spans="1:4" x14ac:dyDescent="0.25">
      <c r="A47">
        <v>46</v>
      </c>
      <c r="B47">
        <v>676</v>
      </c>
      <c r="C47">
        <v>1.7263999999999999</v>
      </c>
      <c r="D47">
        <v>236</v>
      </c>
    </row>
    <row r="48" spans="1:4" x14ac:dyDescent="0.25">
      <c r="A48">
        <v>47</v>
      </c>
      <c r="B48">
        <v>684</v>
      </c>
      <c r="C48">
        <v>1.7263999999999999</v>
      </c>
      <c r="D48">
        <v>237</v>
      </c>
    </row>
    <row r="49" spans="1:4" x14ac:dyDescent="0.25">
      <c r="A49">
        <v>48</v>
      </c>
      <c r="B49">
        <v>692</v>
      </c>
      <c r="C49">
        <v>1.7263999999999999</v>
      </c>
      <c r="D49">
        <v>238</v>
      </c>
    </row>
    <row r="50" spans="1:4" x14ac:dyDescent="0.25">
      <c r="A50">
        <v>49</v>
      </c>
      <c r="B50">
        <v>704</v>
      </c>
      <c r="C50">
        <v>1.7263999999999999</v>
      </c>
      <c r="D50">
        <v>241</v>
      </c>
    </row>
    <row r="51" spans="1:4" x14ac:dyDescent="0.25">
      <c r="A51">
        <v>50</v>
      </c>
      <c r="B51">
        <v>720</v>
      </c>
      <c r="C51">
        <v>1.7248000000000001</v>
      </c>
      <c r="D51">
        <v>245</v>
      </c>
    </row>
    <row r="52" spans="1:4" x14ac:dyDescent="0.25">
      <c r="A52">
        <v>51</v>
      </c>
      <c r="B52">
        <v>724</v>
      </c>
      <c r="C52">
        <v>1.7232000000000001</v>
      </c>
      <c r="D52">
        <v>247</v>
      </c>
    </row>
    <row r="53" spans="1:4" x14ac:dyDescent="0.25">
      <c r="A53">
        <v>52</v>
      </c>
      <c r="B53">
        <v>724</v>
      </c>
      <c r="C53">
        <v>1.7232000000000001</v>
      </c>
      <c r="D53">
        <v>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D5A9-BC1D-4F55-8506-043FFFC5F7DE}">
  <dimension ref="A1:D1711"/>
  <sheetViews>
    <sheetView tabSelected="1" workbookViewId="0">
      <selection activeCell="P41" sqref="P41"/>
    </sheetView>
  </sheetViews>
  <sheetFormatPr defaultRowHeight="15" x14ac:dyDescent="0.25"/>
  <cols>
    <col min="1" max="1" width="7.42578125" bestFit="1" customWidth="1"/>
    <col min="2" max="2" width="9.42578125" bestFit="1" customWidth="1"/>
    <col min="3" max="3" width="8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1</v>
      </c>
      <c r="B3">
        <v>2116</v>
      </c>
      <c r="C3">
        <v>16.665600000000001</v>
      </c>
      <c r="D3">
        <v>0</v>
      </c>
    </row>
    <row r="5" spans="1:4" x14ac:dyDescent="0.25">
      <c r="A5">
        <v>2</v>
      </c>
      <c r="B5">
        <v>4232</v>
      </c>
      <c r="C5">
        <v>16.5184</v>
      </c>
      <c r="D5">
        <v>0</v>
      </c>
    </row>
    <row r="7" spans="1:4" x14ac:dyDescent="0.25">
      <c r="A7">
        <v>3</v>
      </c>
      <c r="B7">
        <v>6348</v>
      </c>
      <c r="C7">
        <v>16.371200000000002</v>
      </c>
      <c r="D7">
        <v>0</v>
      </c>
    </row>
    <row r="9" spans="1:4" x14ac:dyDescent="0.25">
      <c r="A9">
        <v>4</v>
      </c>
      <c r="B9">
        <v>8464</v>
      </c>
      <c r="C9">
        <v>16.224</v>
      </c>
      <c r="D9">
        <v>0</v>
      </c>
    </row>
    <row r="11" spans="1:4" x14ac:dyDescent="0.25">
      <c r="A11">
        <v>5</v>
      </c>
      <c r="B11">
        <v>10576</v>
      </c>
      <c r="C11">
        <v>16.079999999999998</v>
      </c>
      <c r="D11">
        <v>0</v>
      </c>
    </row>
    <row r="13" spans="1:4" x14ac:dyDescent="0.25">
      <c r="A13">
        <v>6</v>
      </c>
      <c r="B13">
        <v>12688</v>
      </c>
      <c r="C13">
        <v>15.936</v>
      </c>
      <c r="D13">
        <v>0</v>
      </c>
    </row>
    <row r="15" spans="1:4" x14ac:dyDescent="0.25">
      <c r="A15">
        <v>7</v>
      </c>
      <c r="B15">
        <v>14800</v>
      </c>
      <c r="C15">
        <v>15.792</v>
      </c>
      <c r="D15">
        <v>0</v>
      </c>
    </row>
    <row r="17" spans="1:4" x14ac:dyDescent="0.25">
      <c r="A17">
        <v>8</v>
      </c>
      <c r="B17">
        <v>16892</v>
      </c>
      <c r="C17">
        <v>15.656000000000001</v>
      </c>
      <c r="D17">
        <v>0</v>
      </c>
    </row>
    <row r="19" spans="1:4" x14ac:dyDescent="0.25">
      <c r="A19">
        <v>9</v>
      </c>
      <c r="B19">
        <v>18992</v>
      </c>
      <c r="C19">
        <v>15.52</v>
      </c>
      <c r="D19">
        <v>0</v>
      </c>
    </row>
    <row r="21" spans="1:4" x14ac:dyDescent="0.25">
      <c r="A21">
        <v>10</v>
      </c>
      <c r="B21">
        <v>21076</v>
      </c>
      <c r="C21">
        <v>15.3872</v>
      </c>
      <c r="D21">
        <v>0</v>
      </c>
    </row>
    <row r="23" spans="1:4" x14ac:dyDescent="0.25">
      <c r="A23">
        <v>11</v>
      </c>
      <c r="B23">
        <v>23140</v>
      </c>
      <c r="C23">
        <v>15.265599999999999</v>
      </c>
      <c r="D23">
        <v>0</v>
      </c>
    </row>
    <row r="25" spans="1:4" x14ac:dyDescent="0.25">
      <c r="A25">
        <v>12</v>
      </c>
      <c r="B25">
        <v>25196</v>
      </c>
      <c r="C25">
        <v>15.1472</v>
      </c>
      <c r="D25">
        <v>0</v>
      </c>
    </row>
    <row r="27" spans="1:4" x14ac:dyDescent="0.25">
      <c r="A27">
        <v>13</v>
      </c>
      <c r="B27">
        <v>27264</v>
      </c>
      <c r="C27">
        <v>15.023999999999999</v>
      </c>
      <c r="D27">
        <v>0</v>
      </c>
    </row>
    <row r="29" spans="1:4" x14ac:dyDescent="0.25">
      <c r="A29">
        <v>14</v>
      </c>
      <c r="B29">
        <v>29296</v>
      </c>
      <c r="C29">
        <v>14.912000000000001</v>
      </c>
      <c r="D29">
        <v>0</v>
      </c>
    </row>
    <row r="31" spans="1:4" x14ac:dyDescent="0.25">
      <c r="A31">
        <v>15</v>
      </c>
      <c r="B31">
        <v>31320</v>
      </c>
      <c r="C31">
        <v>14.8064</v>
      </c>
      <c r="D31">
        <v>0</v>
      </c>
    </row>
    <row r="33" spans="1:4" x14ac:dyDescent="0.25">
      <c r="A33">
        <v>16</v>
      </c>
      <c r="B33">
        <v>33340</v>
      </c>
      <c r="C33">
        <v>14.702400000000001</v>
      </c>
      <c r="D33">
        <v>0</v>
      </c>
    </row>
    <row r="35" spans="1:4" x14ac:dyDescent="0.25">
      <c r="A35">
        <v>17</v>
      </c>
      <c r="B35">
        <v>35360</v>
      </c>
      <c r="C35">
        <v>14.5984</v>
      </c>
      <c r="D35">
        <v>0</v>
      </c>
    </row>
    <row r="37" spans="1:4" x14ac:dyDescent="0.25">
      <c r="A37">
        <v>18</v>
      </c>
      <c r="B37">
        <v>37332</v>
      </c>
      <c r="C37">
        <v>14.512</v>
      </c>
      <c r="D37">
        <v>0</v>
      </c>
    </row>
    <row r="39" spans="1:4" x14ac:dyDescent="0.25">
      <c r="A39">
        <v>19</v>
      </c>
      <c r="B39">
        <v>39336</v>
      </c>
      <c r="C39">
        <v>14.416</v>
      </c>
      <c r="D39">
        <v>0</v>
      </c>
    </row>
    <row r="41" spans="1:4" x14ac:dyDescent="0.25">
      <c r="A41">
        <v>20</v>
      </c>
      <c r="B41">
        <v>41296</v>
      </c>
      <c r="C41">
        <v>14.3344</v>
      </c>
      <c r="D41">
        <v>0</v>
      </c>
    </row>
    <row r="43" spans="1:4" x14ac:dyDescent="0.25">
      <c r="A43">
        <v>21</v>
      </c>
      <c r="B43">
        <v>43276</v>
      </c>
      <c r="C43">
        <v>14.247999999999999</v>
      </c>
      <c r="D43">
        <v>0</v>
      </c>
    </row>
    <row r="45" spans="1:4" x14ac:dyDescent="0.25">
      <c r="A45">
        <v>22</v>
      </c>
      <c r="B45">
        <v>45240</v>
      </c>
      <c r="C45">
        <v>14.166399999999999</v>
      </c>
      <c r="D45">
        <v>0</v>
      </c>
    </row>
    <row r="47" spans="1:4" x14ac:dyDescent="0.25">
      <c r="A47">
        <v>23</v>
      </c>
      <c r="B47">
        <v>47176</v>
      </c>
      <c r="C47">
        <v>14.096</v>
      </c>
      <c r="D47">
        <v>0</v>
      </c>
    </row>
    <row r="49" spans="1:4" x14ac:dyDescent="0.25">
      <c r="A49">
        <v>24</v>
      </c>
      <c r="B49">
        <v>49116</v>
      </c>
      <c r="C49">
        <v>14.023999999999999</v>
      </c>
      <c r="D49">
        <v>0</v>
      </c>
    </row>
    <row r="51" spans="1:4" x14ac:dyDescent="0.25">
      <c r="A51">
        <v>25</v>
      </c>
      <c r="B51">
        <v>51036</v>
      </c>
      <c r="C51">
        <v>13.958399999999999</v>
      </c>
      <c r="D51">
        <v>0</v>
      </c>
    </row>
    <row r="53" spans="1:4" x14ac:dyDescent="0.25">
      <c r="A53">
        <v>26</v>
      </c>
      <c r="B53">
        <v>52976</v>
      </c>
      <c r="C53">
        <v>13.8864</v>
      </c>
      <c r="D53">
        <v>0</v>
      </c>
    </row>
    <row r="55" spans="1:4" x14ac:dyDescent="0.25">
      <c r="A55">
        <v>27</v>
      </c>
      <c r="B55">
        <v>54892</v>
      </c>
      <c r="C55">
        <v>13.8208</v>
      </c>
      <c r="D55">
        <v>0</v>
      </c>
    </row>
    <row r="57" spans="1:4" x14ac:dyDescent="0.25">
      <c r="A57">
        <v>28</v>
      </c>
      <c r="B57">
        <v>56820</v>
      </c>
      <c r="C57">
        <v>13.750400000000001</v>
      </c>
      <c r="D57">
        <v>0</v>
      </c>
    </row>
    <row r="59" spans="1:4" x14ac:dyDescent="0.25">
      <c r="A59">
        <v>29</v>
      </c>
      <c r="B59">
        <v>58736</v>
      </c>
      <c r="C59">
        <v>13.688000000000001</v>
      </c>
      <c r="D59">
        <v>0</v>
      </c>
    </row>
    <row r="61" spans="1:4" x14ac:dyDescent="0.25">
      <c r="A61">
        <v>30</v>
      </c>
      <c r="B61">
        <v>60652</v>
      </c>
      <c r="C61">
        <v>13.624000000000001</v>
      </c>
      <c r="D61">
        <v>0</v>
      </c>
    </row>
    <row r="63" spans="1:4" x14ac:dyDescent="0.25">
      <c r="A63">
        <v>31</v>
      </c>
      <c r="B63">
        <v>62580</v>
      </c>
      <c r="C63">
        <v>13.552</v>
      </c>
      <c r="D63">
        <v>0</v>
      </c>
    </row>
    <row r="65" spans="1:4" x14ac:dyDescent="0.25">
      <c r="A65">
        <v>32</v>
      </c>
      <c r="B65">
        <v>64500</v>
      </c>
      <c r="C65">
        <v>13.489599999999999</v>
      </c>
      <c r="D65">
        <v>0</v>
      </c>
    </row>
    <row r="67" spans="1:4" x14ac:dyDescent="0.25">
      <c r="A67">
        <v>33</v>
      </c>
      <c r="B67">
        <v>66416</v>
      </c>
      <c r="C67">
        <v>13.4208</v>
      </c>
      <c r="D67">
        <v>0</v>
      </c>
    </row>
    <row r="69" spans="1:4" x14ac:dyDescent="0.25">
      <c r="A69">
        <v>34</v>
      </c>
      <c r="B69">
        <v>68332</v>
      </c>
      <c r="C69">
        <v>13.3536</v>
      </c>
      <c r="D69">
        <v>0</v>
      </c>
    </row>
    <row r="71" spans="1:4" x14ac:dyDescent="0.25">
      <c r="A71">
        <v>35</v>
      </c>
      <c r="B71">
        <v>70236</v>
      </c>
      <c r="C71">
        <v>13.288</v>
      </c>
      <c r="D71">
        <v>0</v>
      </c>
    </row>
    <row r="73" spans="1:4" x14ac:dyDescent="0.25">
      <c r="A73">
        <v>36</v>
      </c>
      <c r="B73">
        <v>72136</v>
      </c>
      <c r="C73">
        <v>13.2272</v>
      </c>
      <c r="D73">
        <v>0</v>
      </c>
    </row>
    <row r="75" spans="1:4" x14ac:dyDescent="0.25">
      <c r="A75">
        <v>37</v>
      </c>
      <c r="B75">
        <v>74032</v>
      </c>
      <c r="C75">
        <v>13.1648</v>
      </c>
      <c r="D75">
        <v>0</v>
      </c>
    </row>
    <row r="77" spans="1:4" x14ac:dyDescent="0.25">
      <c r="A77">
        <v>38</v>
      </c>
      <c r="B77">
        <v>75932</v>
      </c>
      <c r="C77">
        <v>13.1008</v>
      </c>
      <c r="D77">
        <v>0</v>
      </c>
    </row>
    <row r="79" spans="1:4" x14ac:dyDescent="0.25">
      <c r="A79">
        <v>39</v>
      </c>
      <c r="B79">
        <v>77820</v>
      </c>
      <c r="C79">
        <v>13.04</v>
      </c>
      <c r="D79">
        <v>0</v>
      </c>
    </row>
    <row r="81" spans="1:4" x14ac:dyDescent="0.25">
      <c r="A81">
        <v>40</v>
      </c>
      <c r="B81">
        <v>79728</v>
      </c>
      <c r="C81">
        <v>12.9712</v>
      </c>
      <c r="D81">
        <v>0</v>
      </c>
    </row>
    <row r="83" spans="1:4" x14ac:dyDescent="0.25">
      <c r="A83">
        <v>41</v>
      </c>
      <c r="B83">
        <v>81624</v>
      </c>
      <c r="C83">
        <v>12.9056</v>
      </c>
      <c r="D83">
        <v>0</v>
      </c>
    </row>
    <row r="85" spans="1:4" x14ac:dyDescent="0.25">
      <c r="A85">
        <v>42</v>
      </c>
      <c r="B85">
        <v>83524</v>
      </c>
      <c r="C85">
        <v>12.84</v>
      </c>
      <c r="D85">
        <v>0</v>
      </c>
    </row>
    <row r="87" spans="1:4" x14ac:dyDescent="0.25">
      <c r="A87">
        <v>43</v>
      </c>
      <c r="B87">
        <v>85384</v>
      </c>
      <c r="C87">
        <v>12.782400000000001</v>
      </c>
      <c r="D87">
        <v>0</v>
      </c>
    </row>
    <row r="89" spans="1:4" x14ac:dyDescent="0.25">
      <c r="A89">
        <v>44</v>
      </c>
      <c r="B89">
        <v>87256</v>
      </c>
      <c r="C89">
        <v>12.728</v>
      </c>
      <c r="D89">
        <v>0</v>
      </c>
    </row>
    <row r="91" spans="1:4" x14ac:dyDescent="0.25">
      <c r="A91">
        <v>45</v>
      </c>
      <c r="B91">
        <v>89116</v>
      </c>
      <c r="C91">
        <v>12.672000000000001</v>
      </c>
      <c r="D91">
        <v>0</v>
      </c>
    </row>
    <row r="93" spans="1:4" x14ac:dyDescent="0.25">
      <c r="A93">
        <v>46</v>
      </c>
      <c r="B93">
        <v>91000</v>
      </c>
      <c r="C93">
        <v>12.608000000000001</v>
      </c>
      <c r="D93">
        <v>0</v>
      </c>
    </row>
    <row r="95" spans="1:4" x14ac:dyDescent="0.25">
      <c r="A95">
        <v>47</v>
      </c>
      <c r="B95">
        <v>92852</v>
      </c>
      <c r="C95">
        <v>12.552</v>
      </c>
      <c r="D95">
        <v>0</v>
      </c>
    </row>
    <row r="97" spans="1:4" x14ac:dyDescent="0.25">
      <c r="A97">
        <v>48</v>
      </c>
      <c r="B97">
        <v>94696</v>
      </c>
      <c r="C97">
        <v>12.488</v>
      </c>
      <c r="D97">
        <v>0</v>
      </c>
    </row>
    <row r="99" spans="1:4" x14ac:dyDescent="0.25">
      <c r="A99">
        <v>49</v>
      </c>
      <c r="B99">
        <v>96536</v>
      </c>
      <c r="C99">
        <v>12.4336</v>
      </c>
      <c r="D99">
        <v>0</v>
      </c>
    </row>
    <row r="101" spans="1:4" x14ac:dyDescent="0.25">
      <c r="A101">
        <v>50</v>
      </c>
      <c r="B101">
        <v>98388</v>
      </c>
      <c r="C101">
        <v>12.379200000000001</v>
      </c>
      <c r="D101">
        <v>0</v>
      </c>
    </row>
    <row r="103" spans="1:4" x14ac:dyDescent="0.25">
      <c r="A103">
        <v>51</v>
      </c>
      <c r="B103">
        <v>100248</v>
      </c>
      <c r="C103">
        <v>12.32</v>
      </c>
      <c r="D103">
        <v>0</v>
      </c>
    </row>
    <row r="105" spans="1:4" x14ac:dyDescent="0.25">
      <c r="A105">
        <v>52</v>
      </c>
      <c r="B105">
        <v>102080</v>
      </c>
      <c r="C105">
        <v>12.2624</v>
      </c>
      <c r="D105">
        <v>0</v>
      </c>
    </row>
    <row r="107" spans="1:4" x14ac:dyDescent="0.25">
      <c r="A107">
        <v>53</v>
      </c>
      <c r="B107">
        <v>103904</v>
      </c>
      <c r="C107">
        <v>12.2096</v>
      </c>
      <c r="D107">
        <v>0</v>
      </c>
    </row>
    <row r="109" spans="1:4" x14ac:dyDescent="0.25">
      <c r="A109">
        <v>54</v>
      </c>
      <c r="B109">
        <v>105708</v>
      </c>
      <c r="C109">
        <v>12.1648</v>
      </c>
      <c r="D109">
        <v>0</v>
      </c>
    </row>
    <row r="111" spans="1:4" x14ac:dyDescent="0.25">
      <c r="A111">
        <v>55</v>
      </c>
      <c r="B111">
        <v>107508</v>
      </c>
      <c r="C111">
        <v>12.1088</v>
      </c>
      <c r="D111">
        <v>0</v>
      </c>
    </row>
    <row r="113" spans="1:4" x14ac:dyDescent="0.25">
      <c r="A113">
        <v>56</v>
      </c>
      <c r="B113">
        <v>109324</v>
      </c>
      <c r="C113">
        <v>12.054399999999999</v>
      </c>
      <c r="D113">
        <v>0</v>
      </c>
    </row>
    <row r="115" spans="1:4" x14ac:dyDescent="0.25">
      <c r="A115">
        <v>57</v>
      </c>
      <c r="B115">
        <v>111096</v>
      </c>
      <c r="C115">
        <v>12.009600000000001</v>
      </c>
      <c r="D115">
        <v>0</v>
      </c>
    </row>
    <row r="117" spans="1:4" x14ac:dyDescent="0.25">
      <c r="A117">
        <v>58</v>
      </c>
      <c r="B117">
        <v>112888</v>
      </c>
      <c r="C117">
        <v>11.9536</v>
      </c>
      <c r="D117">
        <v>0</v>
      </c>
    </row>
    <row r="119" spans="1:4" x14ac:dyDescent="0.25">
      <c r="A119">
        <v>59</v>
      </c>
      <c r="B119">
        <v>114664</v>
      </c>
      <c r="C119">
        <v>11.9072</v>
      </c>
      <c r="D119">
        <v>0</v>
      </c>
    </row>
    <row r="121" spans="1:4" x14ac:dyDescent="0.25">
      <c r="A121">
        <v>60</v>
      </c>
      <c r="B121">
        <v>116424</v>
      </c>
      <c r="C121">
        <v>11.862399999999999</v>
      </c>
      <c r="D121">
        <v>0</v>
      </c>
    </row>
    <row r="123" spans="1:4" x14ac:dyDescent="0.25">
      <c r="A123">
        <v>61</v>
      </c>
      <c r="B123">
        <v>118204</v>
      </c>
      <c r="C123">
        <v>11.811199999999999</v>
      </c>
      <c r="D123">
        <v>0</v>
      </c>
    </row>
    <row r="125" spans="1:4" x14ac:dyDescent="0.25">
      <c r="A125">
        <v>62</v>
      </c>
      <c r="B125">
        <v>119960</v>
      </c>
      <c r="C125">
        <v>11.7712</v>
      </c>
      <c r="D125">
        <v>0</v>
      </c>
    </row>
    <row r="127" spans="1:4" x14ac:dyDescent="0.25">
      <c r="A127">
        <v>63</v>
      </c>
      <c r="B127">
        <v>121708</v>
      </c>
      <c r="C127">
        <v>11.7296</v>
      </c>
      <c r="D127">
        <v>0</v>
      </c>
    </row>
    <row r="129" spans="1:4" x14ac:dyDescent="0.25">
      <c r="A129">
        <v>64</v>
      </c>
      <c r="B129">
        <v>123452</v>
      </c>
      <c r="C129">
        <v>11.688000000000001</v>
      </c>
      <c r="D129">
        <v>0</v>
      </c>
    </row>
    <row r="131" spans="1:4" x14ac:dyDescent="0.25">
      <c r="A131">
        <v>65</v>
      </c>
      <c r="B131">
        <v>125192</v>
      </c>
      <c r="C131">
        <v>11.656000000000001</v>
      </c>
      <c r="D131">
        <v>0</v>
      </c>
    </row>
    <row r="133" spans="1:4" x14ac:dyDescent="0.25">
      <c r="A133">
        <v>66</v>
      </c>
      <c r="B133">
        <v>126936</v>
      </c>
      <c r="C133">
        <v>11.616</v>
      </c>
      <c r="D133">
        <v>0</v>
      </c>
    </row>
    <row r="135" spans="1:4" x14ac:dyDescent="0.25">
      <c r="A135">
        <v>67</v>
      </c>
      <c r="B135">
        <v>128676</v>
      </c>
      <c r="C135">
        <v>11.572800000000001</v>
      </c>
      <c r="D135">
        <v>0</v>
      </c>
    </row>
    <row r="137" spans="1:4" x14ac:dyDescent="0.25">
      <c r="A137">
        <v>68</v>
      </c>
      <c r="B137">
        <v>130436</v>
      </c>
      <c r="C137">
        <v>11.526400000000001</v>
      </c>
      <c r="D137">
        <v>0</v>
      </c>
    </row>
    <row r="139" spans="1:4" x14ac:dyDescent="0.25">
      <c r="A139">
        <v>69</v>
      </c>
      <c r="B139">
        <v>132196</v>
      </c>
      <c r="C139">
        <v>11.475199999999999</v>
      </c>
      <c r="D139">
        <v>0</v>
      </c>
    </row>
    <row r="141" spans="1:4" x14ac:dyDescent="0.25">
      <c r="A141">
        <v>70</v>
      </c>
      <c r="B141">
        <v>133908</v>
      </c>
      <c r="C141">
        <v>11.4368</v>
      </c>
      <c r="D141">
        <v>0</v>
      </c>
    </row>
    <row r="143" spans="1:4" x14ac:dyDescent="0.25">
      <c r="A143">
        <v>71</v>
      </c>
      <c r="B143">
        <v>135640</v>
      </c>
      <c r="C143">
        <v>11.393599999999999</v>
      </c>
      <c r="D143">
        <v>0</v>
      </c>
    </row>
    <row r="145" spans="1:4" x14ac:dyDescent="0.25">
      <c r="A145">
        <v>72</v>
      </c>
      <c r="B145">
        <v>137396</v>
      </c>
      <c r="C145">
        <v>11.343999999999999</v>
      </c>
      <c r="D145">
        <v>0</v>
      </c>
    </row>
    <row r="147" spans="1:4" x14ac:dyDescent="0.25">
      <c r="A147">
        <v>73</v>
      </c>
      <c r="B147">
        <v>139120</v>
      </c>
      <c r="C147">
        <v>11.3088</v>
      </c>
      <c r="D147">
        <v>0</v>
      </c>
    </row>
    <row r="149" spans="1:4" x14ac:dyDescent="0.25">
      <c r="A149">
        <v>74</v>
      </c>
      <c r="B149">
        <v>140848</v>
      </c>
      <c r="C149">
        <v>11.2736</v>
      </c>
      <c r="D149">
        <v>0</v>
      </c>
    </row>
    <row r="151" spans="1:4" x14ac:dyDescent="0.25">
      <c r="A151">
        <v>75</v>
      </c>
      <c r="B151">
        <v>142592</v>
      </c>
      <c r="C151">
        <v>11.2272</v>
      </c>
      <c r="D151">
        <v>0</v>
      </c>
    </row>
    <row r="153" spans="1:4" x14ac:dyDescent="0.25">
      <c r="A153">
        <v>76</v>
      </c>
      <c r="B153">
        <v>144312</v>
      </c>
      <c r="C153">
        <v>11.1904</v>
      </c>
      <c r="D153">
        <v>0</v>
      </c>
    </row>
    <row r="155" spans="1:4" x14ac:dyDescent="0.25">
      <c r="A155">
        <v>77</v>
      </c>
      <c r="B155">
        <v>146008</v>
      </c>
      <c r="C155">
        <v>11.16</v>
      </c>
      <c r="D155">
        <v>0</v>
      </c>
    </row>
    <row r="157" spans="1:4" x14ac:dyDescent="0.25">
      <c r="A157">
        <v>78</v>
      </c>
      <c r="B157">
        <v>147724</v>
      </c>
      <c r="C157">
        <v>11.118399999999999</v>
      </c>
      <c r="D157">
        <v>0</v>
      </c>
    </row>
    <row r="159" spans="1:4" x14ac:dyDescent="0.25">
      <c r="A159">
        <v>79</v>
      </c>
      <c r="B159">
        <v>149424</v>
      </c>
      <c r="C159">
        <v>11.073600000000001</v>
      </c>
      <c r="D159">
        <v>0</v>
      </c>
    </row>
    <row r="161" spans="1:4" x14ac:dyDescent="0.25">
      <c r="A161">
        <v>80</v>
      </c>
      <c r="B161">
        <v>151140</v>
      </c>
      <c r="C161">
        <v>11.036799999999999</v>
      </c>
      <c r="D161">
        <v>0</v>
      </c>
    </row>
    <row r="163" spans="1:4" x14ac:dyDescent="0.25">
      <c r="A163">
        <v>81</v>
      </c>
      <c r="B163">
        <v>152844</v>
      </c>
      <c r="C163">
        <v>10.990399999999999</v>
      </c>
      <c r="D163">
        <v>0</v>
      </c>
    </row>
    <row r="165" spans="1:4" x14ac:dyDescent="0.25">
      <c r="A165">
        <v>82</v>
      </c>
      <c r="B165">
        <v>154552</v>
      </c>
      <c r="C165">
        <v>10.952</v>
      </c>
      <c r="D165">
        <v>0</v>
      </c>
    </row>
    <row r="167" spans="1:4" x14ac:dyDescent="0.25">
      <c r="A167">
        <v>83</v>
      </c>
      <c r="B167">
        <v>156252</v>
      </c>
      <c r="C167">
        <v>10.9184</v>
      </c>
      <c r="D167">
        <v>0</v>
      </c>
    </row>
    <row r="169" spans="1:4" x14ac:dyDescent="0.25">
      <c r="A169">
        <v>84</v>
      </c>
      <c r="B169">
        <v>157972</v>
      </c>
      <c r="C169">
        <v>10.8704</v>
      </c>
      <c r="D169">
        <v>0</v>
      </c>
    </row>
    <row r="171" spans="1:4" x14ac:dyDescent="0.25">
      <c r="A171">
        <v>85</v>
      </c>
      <c r="B171">
        <v>159684</v>
      </c>
      <c r="C171">
        <v>10.830399999999999</v>
      </c>
      <c r="D171">
        <v>0</v>
      </c>
    </row>
    <row r="173" spans="1:4" x14ac:dyDescent="0.25">
      <c r="A173">
        <v>86</v>
      </c>
      <c r="B173">
        <v>161372</v>
      </c>
      <c r="C173">
        <v>10.795199999999999</v>
      </c>
      <c r="D173">
        <v>0</v>
      </c>
    </row>
    <row r="175" spans="1:4" x14ac:dyDescent="0.25">
      <c r="A175">
        <v>87</v>
      </c>
      <c r="B175">
        <v>163072</v>
      </c>
      <c r="C175">
        <v>10.7568</v>
      </c>
      <c r="D175">
        <v>0</v>
      </c>
    </row>
    <row r="177" spans="1:4" x14ac:dyDescent="0.25">
      <c r="A177">
        <v>88</v>
      </c>
      <c r="B177">
        <v>164768</v>
      </c>
      <c r="C177">
        <v>10.716799999999999</v>
      </c>
      <c r="D177">
        <v>0</v>
      </c>
    </row>
    <row r="179" spans="1:4" x14ac:dyDescent="0.25">
      <c r="A179">
        <v>89</v>
      </c>
      <c r="B179">
        <v>166420</v>
      </c>
      <c r="C179">
        <v>10.688000000000001</v>
      </c>
      <c r="D179">
        <v>0</v>
      </c>
    </row>
    <row r="181" spans="1:4" x14ac:dyDescent="0.25">
      <c r="A181">
        <v>90</v>
      </c>
      <c r="B181">
        <v>168064</v>
      </c>
      <c r="C181">
        <v>10.654400000000001</v>
      </c>
      <c r="D181">
        <v>0</v>
      </c>
    </row>
    <row r="183" spans="1:4" x14ac:dyDescent="0.25">
      <c r="A183">
        <v>91</v>
      </c>
      <c r="B183">
        <v>169756</v>
      </c>
      <c r="C183">
        <v>10.6144</v>
      </c>
      <c r="D183">
        <v>0</v>
      </c>
    </row>
    <row r="185" spans="1:4" x14ac:dyDescent="0.25">
      <c r="A185">
        <v>92</v>
      </c>
      <c r="B185">
        <v>171432</v>
      </c>
      <c r="C185">
        <v>10.584</v>
      </c>
      <c r="D185">
        <v>0</v>
      </c>
    </row>
    <row r="187" spans="1:4" x14ac:dyDescent="0.25">
      <c r="A187">
        <v>93</v>
      </c>
      <c r="B187">
        <v>173084</v>
      </c>
      <c r="C187">
        <v>10.544</v>
      </c>
      <c r="D187">
        <v>0</v>
      </c>
    </row>
    <row r="189" spans="1:4" x14ac:dyDescent="0.25">
      <c r="A189">
        <v>94</v>
      </c>
      <c r="B189">
        <v>174760</v>
      </c>
      <c r="C189">
        <v>10.5024</v>
      </c>
      <c r="D189">
        <v>0</v>
      </c>
    </row>
    <row r="191" spans="1:4" x14ac:dyDescent="0.25">
      <c r="A191">
        <v>95</v>
      </c>
      <c r="B191">
        <v>176424</v>
      </c>
      <c r="C191">
        <v>10.4704</v>
      </c>
      <c r="D191">
        <v>0</v>
      </c>
    </row>
    <row r="193" spans="1:4" x14ac:dyDescent="0.25">
      <c r="A193">
        <v>96</v>
      </c>
      <c r="B193">
        <v>178072</v>
      </c>
      <c r="C193">
        <v>10.4384</v>
      </c>
      <c r="D193">
        <v>0</v>
      </c>
    </row>
    <row r="195" spans="1:4" x14ac:dyDescent="0.25">
      <c r="A195">
        <v>97</v>
      </c>
      <c r="B195">
        <v>179756</v>
      </c>
      <c r="C195">
        <v>10.393599999999999</v>
      </c>
      <c r="D195">
        <v>0</v>
      </c>
    </row>
    <row r="197" spans="1:4" x14ac:dyDescent="0.25">
      <c r="A197">
        <v>98</v>
      </c>
      <c r="B197">
        <v>181424</v>
      </c>
      <c r="C197">
        <v>10.3424</v>
      </c>
      <c r="D197">
        <v>0</v>
      </c>
    </row>
    <row r="199" spans="1:4" x14ac:dyDescent="0.25">
      <c r="A199">
        <v>99</v>
      </c>
      <c r="B199">
        <v>183044</v>
      </c>
      <c r="C199">
        <v>10.3216</v>
      </c>
      <c r="D199">
        <v>0</v>
      </c>
    </row>
    <row r="201" spans="1:4" x14ac:dyDescent="0.25">
      <c r="A201">
        <v>100</v>
      </c>
      <c r="B201">
        <v>184668</v>
      </c>
      <c r="C201">
        <v>10.2944</v>
      </c>
      <c r="D201">
        <v>0</v>
      </c>
    </row>
    <row r="203" spans="1:4" x14ac:dyDescent="0.25">
      <c r="A203">
        <v>101</v>
      </c>
      <c r="B203">
        <v>186324</v>
      </c>
      <c r="C203">
        <v>10.251200000000001</v>
      </c>
      <c r="D203">
        <v>0</v>
      </c>
    </row>
    <row r="205" spans="1:4" x14ac:dyDescent="0.25">
      <c r="A205">
        <v>102</v>
      </c>
      <c r="B205">
        <v>187984</v>
      </c>
      <c r="C205">
        <v>10.214399999999999</v>
      </c>
      <c r="D205">
        <v>0</v>
      </c>
    </row>
    <row r="207" spans="1:4" x14ac:dyDescent="0.25">
      <c r="A207">
        <v>103</v>
      </c>
      <c r="B207">
        <v>189632</v>
      </c>
      <c r="C207">
        <v>10.1808</v>
      </c>
      <c r="D207">
        <v>0</v>
      </c>
    </row>
    <row r="209" spans="1:4" x14ac:dyDescent="0.25">
      <c r="A209">
        <v>104</v>
      </c>
      <c r="B209">
        <v>191272</v>
      </c>
      <c r="C209">
        <v>10.1456</v>
      </c>
      <c r="D209">
        <v>0</v>
      </c>
    </row>
    <row r="211" spans="1:4" x14ac:dyDescent="0.25">
      <c r="A211">
        <v>105</v>
      </c>
      <c r="B211">
        <v>192884</v>
      </c>
      <c r="C211">
        <v>10.112</v>
      </c>
      <c r="D211">
        <v>0</v>
      </c>
    </row>
    <row r="213" spans="1:4" x14ac:dyDescent="0.25">
      <c r="A213">
        <v>106</v>
      </c>
      <c r="B213">
        <v>194476</v>
      </c>
      <c r="C213">
        <v>10.0768</v>
      </c>
      <c r="D213">
        <v>0</v>
      </c>
    </row>
    <row r="215" spans="1:4" x14ac:dyDescent="0.25">
      <c r="A215">
        <v>107</v>
      </c>
      <c r="B215">
        <v>196088</v>
      </c>
      <c r="C215">
        <v>10.0512</v>
      </c>
      <c r="D215">
        <v>0</v>
      </c>
    </row>
    <row r="217" spans="1:4" x14ac:dyDescent="0.25">
      <c r="A217">
        <v>108</v>
      </c>
      <c r="B217">
        <v>197700</v>
      </c>
      <c r="C217">
        <v>10.0176</v>
      </c>
      <c r="D217">
        <v>0</v>
      </c>
    </row>
    <row r="219" spans="1:4" x14ac:dyDescent="0.25">
      <c r="A219">
        <v>109</v>
      </c>
      <c r="B219">
        <v>199300</v>
      </c>
      <c r="C219">
        <v>9.9887999999999995</v>
      </c>
      <c r="D219">
        <v>0</v>
      </c>
    </row>
    <row r="221" spans="1:4" x14ac:dyDescent="0.25">
      <c r="A221">
        <v>110</v>
      </c>
      <c r="B221">
        <v>200872</v>
      </c>
      <c r="C221">
        <v>9.9567999999999994</v>
      </c>
      <c r="D221">
        <v>0</v>
      </c>
    </row>
    <row r="223" spans="1:4" x14ac:dyDescent="0.25">
      <c r="A223">
        <v>111</v>
      </c>
      <c r="B223">
        <v>202484</v>
      </c>
      <c r="C223">
        <v>9.9263999999999992</v>
      </c>
      <c r="D223">
        <v>0</v>
      </c>
    </row>
    <row r="225" spans="1:4" x14ac:dyDescent="0.25">
      <c r="A225">
        <v>112</v>
      </c>
      <c r="B225">
        <v>204100</v>
      </c>
      <c r="C225">
        <v>9.8895999999999997</v>
      </c>
      <c r="D225">
        <v>0</v>
      </c>
    </row>
    <row r="227" spans="1:4" x14ac:dyDescent="0.25">
      <c r="A227">
        <v>113</v>
      </c>
      <c r="B227">
        <v>205680</v>
      </c>
      <c r="C227">
        <v>9.8544</v>
      </c>
      <c r="D227">
        <v>0</v>
      </c>
    </row>
    <row r="229" spans="1:4" x14ac:dyDescent="0.25">
      <c r="A229">
        <v>114</v>
      </c>
      <c r="B229">
        <v>207212</v>
      </c>
      <c r="C229">
        <v>9.8303999999999991</v>
      </c>
      <c r="D229">
        <v>0</v>
      </c>
    </row>
    <row r="231" spans="1:4" x14ac:dyDescent="0.25">
      <c r="A231">
        <v>115</v>
      </c>
      <c r="B231">
        <v>208800</v>
      </c>
      <c r="C231">
        <v>9.8016000000000005</v>
      </c>
      <c r="D231">
        <v>0</v>
      </c>
    </row>
    <row r="233" spans="1:4" x14ac:dyDescent="0.25">
      <c r="A233">
        <v>116</v>
      </c>
      <c r="B233">
        <v>210404</v>
      </c>
      <c r="C233">
        <v>9.7728000000000002</v>
      </c>
      <c r="D233">
        <v>0</v>
      </c>
    </row>
    <row r="235" spans="1:4" x14ac:dyDescent="0.25">
      <c r="A235">
        <v>117</v>
      </c>
      <c r="B235">
        <v>211988</v>
      </c>
      <c r="C235">
        <v>9.7360000000000007</v>
      </c>
      <c r="D235">
        <v>0</v>
      </c>
    </row>
    <row r="237" spans="1:4" x14ac:dyDescent="0.25">
      <c r="A237">
        <v>118</v>
      </c>
      <c r="B237">
        <v>213536</v>
      </c>
      <c r="C237">
        <v>9.7056000000000004</v>
      </c>
      <c r="D237">
        <v>0</v>
      </c>
    </row>
    <row r="239" spans="1:4" x14ac:dyDescent="0.25">
      <c r="A239">
        <v>119</v>
      </c>
      <c r="B239">
        <v>215112</v>
      </c>
      <c r="C239">
        <v>9.6768000000000001</v>
      </c>
      <c r="D239">
        <v>0</v>
      </c>
    </row>
    <row r="241" spans="1:4" x14ac:dyDescent="0.25">
      <c r="A241">
        <v>120</v>
      </c>
      <c r="B241">
        <v>216684</v>
      </c>
      <c r="C241">
        <v>9.6479999999999997</v>
      </c>
      <c r="D241">
        <v>0</v>
      </c>
    </row>
    <row r="243" spans="1:4" x14ac:dyDescent="0.25">
      <c r="A243">
        <v>121</v>
      </c>
      <c r="B243">
        <v>218240</v>
      </c>
      <c r="C243">
        <v>9.6159999999999997</v>
      </c>
      <c r="D243">
        <v>0</v>
      </c>
    </row>
    <row r="245" spans="1:4" x14ac:dyDescent="0.25">
      <c r="A245">
        <v>122</v>
      </c>
      <c r="B245">
        <v>219784</v>
      </c>
      <c r="C245">
        <v>9.5888000000000009</v>
      </c>
      <c r="D245">
        <v>0</v>
      </c>
    </row>
    <row r="247" spans="1:4" x14ac:dyDescent="0.25">
      <c r="A247">
        <v>123</v>
      </c>
      <c r="B247">
        <v>221336</v>
      </c>
      <c r="C247">
        <v>9.5632000000000001</v>
      </c>
      <c r="D247">
        <v>0</v>
      </c>
    </row>
    <row r="249" spans="1:4" x14ac:dyDescent="0.25">
      <c r="A249">
        <v>124</v>
      </c>
      <c r="B249">
        <v>222932</v>
      </c>
      <c r="C249">
        <v>9.5296000000000003</v>
      </c>
      <c r="D249">
        <v>0</v>
      </c>
    </row>
    <row r="251" spans="1:4" x14ac:dyDescent="0.25">
      <c r="A251">
        <v>125</v>
      </c>
      <c r="B251">
        <v>224492</v>
      </c>
      <c r="C251">
        <v>9.4992000000000001</v>
      </c>
      <c r="D251">
        <v>0</v>
      </c>
    </row>
    <row r="253" spans="1:4" x14ac:dyDescent="0.25">
      <c r="A253">
        <v>126</v>
      </c>
      <c r="B253">
        <v>226004</v>
      </c>
      <c r="C253">
        <v>9.4751999999999992</v>
      </c>
      <c r="D253">
        <v>0</v>
      </c>
    </row>
    <row r="255" spans="1:4" x14ac:dyDescent="0.25">
      <c r="A255">
        <v>127</v>
      </c>
      <c r="B255">
        <v>227548</v>
      </c>
      <c r="C255">
        <v>9.4543999999999997</v>
      </c>
      <c r="D255">
        <v>0</v>
      </c>
    </row>
    <row r="257" spans="1:4" x14ac:dyDescent="0.25">
      <c r="A257">
        <v>128</v>
      </c>
      <c r="B257">
        <v>229128</v>
      </c>
      <c r="C257">
        <v>9.4192</v>
      </c>
      <c r="D257">
        <v>0</v>
      </c>
    </row>
    <row r="259" spans="1:4" x14ac:dyDescent="0.25">
      <c r="A259">
        <v>129</v>
      </c>
      <c r="B259">
        <v>230680</v>
      </c>
      <c r="C259">
        <v>9.3903999999999996</v>
      </c>
      <c r="D259">
        <v>0</v>
      </c>
    </row>
    <row r="261" spans="1:4" x14ac:dyDescent="0.25">
      <c r="A261">
        <v>130</v>
      </c>
      <c r="B261">
        <v>232192</v>
      </c>
      <c r="C261">
        <v>9.3648000000000007</v>
      </c>
      <c r="D261">
        <v>0</v>
      </c>
    </row>
    <row r="263" spans="1:4" x14ac:dyDescent="0.25">
      <c r="A263">
        <v>131</v>
      </c>
      <c r="B263">
        <v>233728</v>
      </c>
      <c r="C263">
        <v>9.3423999999999996</v>
      </c>
      <c r="D263">
        <v>0</v>
      </c>
    </row>
    <row r="265" spans="1:4" x14ac:dyDescent="0.25">
      <c r="A265">
        <v>132</v>
      </c>
      <c r="B265">
        <v>235260</v>
      </c>
      <c r="C265">
        <v>9.3087999999999997</v>
      </c>
      <c r="D265">
        <v>0</v>
      </c>
    </row>
    <row r="267" spans="1:4" x14ac:dyDescent="0.25">
      <c r="A267">
        <v>133</v>
      </c>
      <c r="B267">
        <v>236804</v>
      </c>
      <c r="C267">
        <v>9.2799999999999994</v>
      </c>
      <c r="D267">
        <v>0</v>
      </c>
    </row>
    <row r="269" spans="1:4" x14ac:dyDescent="0.25">
      <c r="A269">
        <v>134</v>
      </c>
      <c r="B269">
        <v>238308</v>
      </c>
      <c r="C269">
        <v>9.2528000000000006</v>
      </c>
      <c r="D269">
        <v>0</v>
      </c>
    </row>
    <row r="271" spans="1:4" x14ac:dyDescent="0.25">
      <c r="A271">
        <v>135</v>
      </c>
      <c r="B271">
        <v>239820</v>
      </c>
      <c r="C271">
        <v>9.2303999999999995</v>
      </c>
      <c r="D271">
        <v>0</v>
      </c>
    </row>
    <row r="273" spans="1:4" x14ac:dyDescent="0.25">
      <c r="A273">
        <v>136</v>
      </c>
      <c r="B273">
        <v>241384</v>
      </c>
      <c r="C273">
        <v>9.1983999999999995</v>
      </c>
      <c r="D273">
        <v>0</v>
      </c>
    </row>
    <row r="275" spans="1:4" x14ac:dyDescent="0.25">
      <c r="A275">
        <v>137</v>
      </c>
      <c r="B275">
        <v>242944</v>
      </c>
      <c r="C275">
        <v>9.1647999999999996</v>
      </c>
      <c r="D275">
        <v>0</v>
      </c>
    </row>
    <row r="277" spans="1:4" x14ac:dyDescent="0.25">
      <c r="A277">
        <v>138</v>
      </c>
      <c r="B277">
        <v>244440</v>
      </c>
      <c r="C277">
        <v>9.1392000000000007</v>
      </c>
      <c r="D277">
        <v>0</v>
      </c>
    </row>
    <row r="279" spans="1:4" x14ac:dyDescent="0.25">
      <c r="A279">
        <v>139</v>
      </c>
      <c r="B279">
        <v>245936</v>
      </c>
      <c r="C279">
        <v>9.1183999999999994</v>
      </c>
      <c r="D279">
        <v>0</v>
      </c>
    </row>
    <row r="281" spans="1:4" x14ac:dyDescent="0.25">
      <c r="A281">
        <v>140</v>
      </c>
      <c r="B281">
        <v>247476</v>
      </c>
      <c r="C281">
        <v>9.0879999999999992</v>
      </c>
      <c r="D281">
        <v>0</v>
      </c>
    </row>
    <row r="283" spans="1:4" x14ac:dyDescent="0.25">
      <c r="A283">
        <v>141</v>
      </c>
      <c r="B283">
        <v>249028</v>
      </c>
      <c r="C283">
        <v>9.0559999999999992</v>
      </c>
      <c r="D283">
        <v>0</v>
      </c>
    </row>
    <row r="285" spans="1:4" x14ac:dyDescent="0.25">
      <c r="A285">
        <v>142</v>
      </c>
      <c r="B285">
        <v>250536</v>
      </c>
      <c r="C285">
        <v>9.0256000000000007</v>
      </c>
      <c r="D285">
        <v>0</v>
      </c>
    </row>
    <row r="287" spans="1:4" x14ac:dyDescent="0.25">
      <c r="A287">
        <v>143</v>
      </c>
      <c r="B287">
        <v>252052</v>
      </c>
      <c r="C287">
        <v>9</v>
      </c>
      <c r="D287">
        <v>0</v>
      </c>
    </row>
    <row r="289" spans="1:4" x14ac:dyDescent="0.25">
      <c r="A289">
        <v>144</v>
      </c>
      <c r="B289">
        <v>253576</v>
      </c>
      <c r="C289">
        <v>8.968</v>
      </c>
      <c r="D289">
        <v>0</v>
      </c>
    </row>
    <row r="291" spans="1:4" x14ac:dyDescent="0.25">
      <c r="A291">
        <v>145</v>
      </c>
      <c r="B291">
        <v>255088</v>
      </c>
      <c r="C291">
        <v>8.9391999999999996</v>
      </c>
      <c r="D291">
        <v>0</v>
      </c>
    </row>
    <row r="293" spans="1:4" x14ac:dyDescent="0.25">
      <c r="A293">
        <v>146</v>
      </c>
      <c r="B293">
        <v>256604</v>
      </c>
      <c r="C293">
        <v>8.9184000000000001</v>
      </c>
      <c r="D293">
        <v>0</v>
      </c>
    </row>
    <row r="295" spans="1:4" x14ac:dyDescent="0.25">
      <c r="A295">
        <v>147</v>
      </c>
      <c r="B295">
        <v>258120</v>
      </c>
      <c r="C295">
        <v>8.8943999999999992</v>
      </c>
      <c r="D295">
        <v>0</v>
      </c>
    </row>
    <row r="297" spans="1:4" x14ac:dyDescent="0.25">
      <c r="A297">
        <v>148</v>
      </c>
      <c r="B297">
        <v>259644</v>
      </c>
      <c r="C297">
        <v>8.8640000000000008</v>
      </c>
      <c r="D297">
        <v>0</v>
      </c>
    </row>
    <row r="299" spans="1:4" x14ac:dyDescent="0.25">
      <c r="A299">
        <v>149</v>
      </c>
      <c r="B299">
        <v>261168</v>
      </c>
      <c r="C299">
        <v>8.8368000000000002</v>
      </c>
      <c r="D299">
        <v>0</v>
      </c>
    </row>
    <row r="301" spans="1:4" x14ac:dyDescent="0.25">
      <c r="A301">
        <v>150</v>
      </c>
      <c r="B301">
        <v>262652</v>
      </c>
      <c r="C301">
        <v>8.8160000000000007</v>
      </c>
      <c r="D301">
        <v>0</v>
      </c>
    </row>
    <row r="303" spans="1:4" x14ac:dyDescent="0.25">
      <c r="A303">
        <v>151</v>
      </c>
      <c r="B303">
        <v>264140</v>
      </c>
      <c r="C303">
        <v>8.7967999999999993</v>
      </c>
      <c r="D303">
        <v>0</v>
      </c>
    </row>
    <row r="305" spans="1:4" x14ac:dyDescent="0.25">
      <c r="A305">
        <v>152</v>
      </c>
      <c r="B305">
        <v>265668</v>
      </c>
      <c r="C305">
        <v>8.7631999999999994</v>
      </c>
      <c r="D305">
        <v>0</v>
      </c>
    </row>
    <row r="307" spans="1:4" x14ac:dyDescent="0.25">
      <c r="A307">
        <v>153</v>
      </c>
      <c r="B307">
        <v>267152</v>
      </c>
      <c r="C307">
        <v>8.7376000000000005</v>
      </c>
      <c r="D307">
        <v>0</v>
      </c>
    </row>
    <row r="309" spans="1:4" x14ac:dyDescent="0.25">
      <c r="A309">
        <v>154</v>
      </c>
      <c r="B309">
        <v>268620</v>
      </c>
      <c r="C309">
        <v>8.7151999999999994</v>
      </c>
      <c r="D309">
        <v>0</v>
      </c>
    </row>
    <row r="311" spans="1:4" x14ac:dyDescent="0.25">
      <c r="A311">
        <v>155</v>
      </c>
      <c r="B311">
        <v>270124</v>
      </c>
      <c r="C311">
        <v>8.6943999999999999</v>
      </c>
      <c r="D311">
        <v>0</v>
      </c>
    </row>
    <row r="313" spans="1:4" x14ac:dyDescent="0.25">
      <c r="A313">
        <v>156</v>
      </c>
      <c r="B313">
        <v>271636</v>
      </c>
      <c r="C313">
        <v>8.6576000000000004</v>
      </c>
      <c r="D313">
        <v>0</v>
      </c>
    </row>
    <row r="315" spans="1:4" x14ac:dyDescent="0.25">
      <c r="A315">
        <v>157</v>
      </c>
      <c r="B315">
        <v>273124</v>
      </c>
      <c r="C315">
        <v>8.6288</v>
      </c>
      <c r="D315">
        <v>0</v>
      </c>
    </row>
    <row r="317" spans="1:4" x14ac:dyDescent="0.25">
      <c r="A317">
        <v>158</v>
      </c>
      <c r="B317">
        <v>274592</v>
      </c>
      <c r="C317">
        <v>8.6096000000000004</v>
      </c>
      <c r="D317">
        <v>0</v>
      </c>
    </row>
    <row r="319" spans="1:4" x14ac:dyDescent="0.25">
      <c r="A319">
        <v>159</v>
      </c>
      <c r="B319">
        <v>276092</v>
      </c>
      <c r="C319">
        <v>8.5888000000000009</v>
      </c>
      <c r="D319">
        <v>0</v>
      </c>
    </row>
    <row r="321" spans="1:4" x14ac:dyDescent="0.25">
      <c r="A321">
        <v>160</v>
      </c>
      <c r="B321">
        <v>277588</v>
      </c>
      <c r="C321">
        <v>8.5551999999999992</v>
      </c>
      <c r="D321">
        <v>0</v>
      </c>
    </row>
    <row r="323" spans="1:4" x14ac:dyDescent="0.25">
      <c r="A323">
        <v>161</v>
      </c>
      <c r="B323">
        <v>279040</v>
      </c>
      <c r="C323">
        <v>8.5280000000000005</v>
      </c>
      <c r="D323">
        <v>0</v>
      </c>
    </row>
    <row r="325" spans="1:4" x14ac:dyDescent="0.25">
      <c r="A325">
        <v>162</v>
      </c>
      <c r="B325">
        <v>280476</v>
      </c>
      <c r="C325">
        <v>8.5071999999999992</v>
      </c>
      <c r="D325">
        <v>0</v>
      </c>
    </row>
    <row r="327" spans="1:4" x14ac:dyDescent="0.25">
      <c r="A327">
        <v>163</v>
      </c>
      <c r="B327">
        <v>281912</v>
      </c>
      <c r="C327">
        <v>8.4879999999999995</v>
      </c>
      <c r="D327">
        <v>0</v>
      </c>
    </row>
    <row r="329" spans="1:4" x14ac:dyDescent="0.25">
      <c r="A329">
        <v>164</v>
      </c>
      <c r="B329">
        <v>283392</v>
      </c>
      <c r="C329">
        <v>8.4575999999999993</v>
      </c>
      <c r="D329">
        <v>0</v>
      </c>
    </row>
    <row r="331" spans="1:4" x14ac:dyDescent="0.25">
      <c r="A331">
        <v>165</v>
      </c>
      <c r="B331">
        <v>284848</v>
      </c>
      <c r="C331">
        <v>8.4255999999999993</v>
      </c>
      <c r="D331">
        <v>0</v>
      </c>
    </row>
    <row r="333" spans="1:4" x14ac:dyDescent="0.25">
      <c r="A333">
        <v>166</v>
      </c>
      <c r="B333">
        <v>286320</v>
      </c>
      <c r="C333">
        <v>8.4047999999999998</v>
      </c>
      <c r="D333">
        <v>0</v>
      </c>
    </row>
    <row r="335" spans="1:4" x14ac:dyDescent="0.25">
      <c r="A335">
        <v>167</v>
      </c>
      <c r="B335">
        <v>287740</v>
      </c>
      <c r="C335">
        <v>8.3872</v>
      </c>
      <c r="D335">
        <v>0</v>
      </c>
    </row>
    <row r="337" spans="1:4" x14ac:dyDescent="0.25">
      <c r="A337">
        <v>168</v>
      </c>
      <c r="B337">
        <v>289176</v>
      </c>
      <c r="C337">
        <v>8.3615999999999993</v>
      </c>
      <c r="D337">
        <v>0</v>
      </c>
    </row>
    <row r="339" spans="1:4" x14ac:dyDescent="0.25">
      <c r="A339">
        <v>169</v>
      </c>
      <c r="B339">
        <v>290632</v>
      </c>
      <c r="C339">
        <v>8.3376000000000001</v>
      </c>
      <c r="D339">
        <v>0</v>
      </c>
    </row>
    <row r="341" spans="1:4" x14ac:dyDescent="0.25">
      <c r="A341">
        <v>170</v>
      </c>
      <c r="B341">
        <v>292092</v>
      </c>
      <c r="C341">
        <v>8.3103999999999996</v>
      </c>
      <c r="D341">
        <v>0</v>
      </c>
    </row>
    <row r="343" spans="1:4" x14ac:dyDescent="0.25">
      <c r="A343">
        <v>171</v>
      </c>
      <c r="B343">
        <v>293528</v>
      </c>
      <c r="C343">
        <v>8.2815999999999992</v>
      </c>
      <c r="D343">
        <v>0</v>
      </c>
    </row>
    <row r="345" spans="1:4" x14ac:dyDescent="0.25">
      <c r="A345">
        <v>172</v>
      </c>
      <c r="B345">
        <v>294928</v>
      </c>
      <c r="C345">
        <v>8.2560000000000002</v>
      </c>
      <c r="D345">
        <v>0</v>
      </c>
    </row>
    <row r="347" spans="1:4" x14ac:dyDescent="0.25">
      <c r="A347">
        <v>173</v>
      </c>
      <c r="B347">
        <v>296356</v>
      </c>
      <c r="C347">
        <v>8.2352000000000007</v>
      </c>
      <c r="D347">
        <v>0</v>
      </c>
    </row>
    <row r="349" spans="1:4" x14ac:dyDescent="0.25">
      <c r="A349">
        <v>174</v>
      </c>
      <c r="B349">
        <v>297784</v>
      </c>
      <c r="C349">
        <v>8.2096</v>
      </c>
      <c r="D349">
        <v>0</v>
      </c>
    </row>
    <row r="351" spans="1:4" x14ac:dyDescent="0.25">
      <c r="A351">
        <v>175</v>
      </c>
      <c r="B351">
        <v>299204</v>
      </c>
      <c r="C351">
        <v>8.1856000000000009</v>
      </c>
      <c r="D351">
        <v>0</v>
      </c>
    </row>
    <row r="353" spans="1:4" x14ac:dyDescent="0.25">
      <c r="A353">
        <v>176</v>
      </c>
      <c r="B353">
        <v>300632</v>
      </c>
      <c r="C353">
        <v>8.1616</v>
      </c>
      <c r="D353">
        <v>0</v>
      </c>
    </row>
    <row r="355" spans="1:4" x14ac:dyDescent="0.25">
      <c r="A355">
        <v>177</v>
      </c>
      <c r="B355">
        <v>302052</v>
      </c>
      <c r="C355">
        <v>8.1456</v>
      </c>
      <c r="D355">
        <v>0</v>
      </c>
    </row>
    <row r="357" spans="1:4" x14ac:dyDescent="0.25">
      <c r="A357">
        <v>178</v>
      </c>
      <c r="B357">
        <v>303480</v>
      </c>
      <c r="C357">
        <v>8.1264000000000003</v>
      </c>
      <c r="D357">
        <v>0</v>
      </c>
    </row>
    <row r="359" spans="1:4" x14ac:dyDescent="0.25">
      <c r="A359">
        <v>179</v>
      </c>
      <c r="B359">
        <v>304888</v>
      </c>
      <c r="C359">
        <v>8.1023999999999994</v>
      </c>
      <c r="D359">
        <v>0</v>
      </c>
    </row>
    <row r="361" spans="1:4" x14ac:dyDescent="0.25">
      <c r="A361">
        <v>180</v>
      </c>
      <c r="B361">
        <v>306320</v>
      </c>
      <c r="C361">
        <v>8.0719999999999992</v>
      </c>
      <c r="D361">
        <v>0</v>
      </c>
    </row>
    <row r="363" spans="1:4" x14ac:dyDescent="0.25">
      <c r="A363">
        <v>181</v>
      </c>
      <c r="B363">
        <v>307736</v>
      </c>
      <c r="C363">
        <v>8.0495999999999999</v>
      </c>
      <c r="D363">
        <v>0</v>
      </c>
    </row>
    <row r="365" spans="1:4" x14ac:dyDescent="0.25">
      <c r="A365">
        <v>182</v>
      </c>
      <c r="B365">
        <v>309140</v>
      </c>
      <c r="C365">
        <v>8.0239999999999991</v>
      </c>
      <c r="D365">
        <v>0</v>
      </c>
    </row>
    <row r="367" spans="1:4" x14ac:dyDescent="0.25">
      <c r="A367">
        <v>183</v>
      </c>
      <c r="B367">
        <v>310544</v>
      </c>
      <c r="C367">
        <v>8.0015999999999998</v>
      </c>
      <c r="D367">
        <v>0</v>
      </c>
    </row>
    <row r="369" spans="1:4" x14ac:dyDescent="0.25">
      <c r="A369">
        <v>184</v>
      </c>
      <c r="B369">
        <v>311924</v>
      </c>
      <c r="C369">
        <v>7.9871999999999996</v>
      </c>
      <c r="D369">
        <v>0</v>
      </c>
    </row>
    <row r="371" spans="1:4" x14ac:dyDescent="0.25">
      <c r="A371">
        <v>185</v>
      </c>
      <c r="B371">
        <v>313284</v>
      </c>
      <c r="C371">
        <v>7.9648000000000003</v>
      </c>
      <c r="D371">
        <v>0</v>
      </c>
    </row>
    <row r="373" spans="1:4" x14ac:dyDescent="0.25">
      <c r="A373">
        <v>186</v>
      </c>
      <c r="B373">
        <v>314688</v>
      </c>
      <c r="C373">
        <v>7.9424000000000001</v>
      </c>
      <c r="D373">
        <v>0</v>
      </c>
    </row>
    <row r="375" spans="1:4" x14ac:dyDescent="0.25">
      <c r="A375">
        <v>187</v>
      </c>
      <c r="B375">
        <v>316068</v>
      </c>
      <c r="C375">
        <v>7.9215999999999998</v>
      </c>
      <c r="D375">
        <v>0</v>
      </c>
    </row>
    <row r="377" spans="1:4" x14ac:dyDescent="0.25">
      <c r="A377">
        <v>188</v>
      </c>
      <c r="B377">
        <v>317464</v>
      </c>
      <c r="C377">
        <v>7.8959999999999999</v>
      </c>
      <c r="D377">
        <v>0</v>
      </c>
    </row>
    <row r="379" spans="1:4" x14ac:dyDescent="0.25">
      <c r="A379">
        <v>189</v>
      </c>
      <c r="B379">
        <v>318848</v>
      </c>
      <c r="C379">
        <v>7.8752000000000004</v>
      </c>
      <c r="D379">
        <v>0</v>
      </c>
    </row>
    <row r="381" spans="1:4" x14ac:dyDescent="0.25">
      <c r="A381">
        <v>190</v>
      </c>
      <c r="B381">
        <v>320228</v>
      </c>
      <c r="C381">
        <v>7.8575999999999997</v>
      </c>
      <c r="D381">
        <v>0</v>
      </c>
    </row>
    <row r="383" spans="1:4" x14ac:dyDescent="0.25">
      <c r="A383">
        <v>191</v>
      </c>
      <c r="B383">
        <v>321620</v>
      </c>
      <c r="C383">
        <v>7.8384</v>
      </c>
      <c r="D383">
        <v>0</v>
      </c>
    </row>
    <row r="385" spans="1:4" x14ac:dyDescent="0.25">
      <c r="A385">
        <v>192</v>
      </c>
      <c r="B385">
        <v>322996</v>
      </c>
      <c r="C385">
        <v>7.8128000000000002</v>
      </c>
      <c r="D385">
        <v>0</v>
      </c>
    </row>
    <row r="387" spans="1:4" x14ac:dyDescent="0.25">
      <c r="A387">
        <v>193</v>
      </c>
      <c r="B387">
        <v>324356</v>
      </c>
      <c r="C387">
        <v>7.7984</v>
      </c>
      <c r="D387">
        <v>0</v>
      </c>
    </row>
    <row r="389" spans="1:4" x14ac:dyDescent="0.25">
      <c r="A389">
        <v>194</v>
      </c>
      <c r="B389">
        <v>325728</v>
      </c>
      <c r="C389">
        <v>7.7824</v>
      </c>
      <c r="D389">
        <v>0</v>
      </c>
    </row>
    <row r="391" spans="1:4" x14ac:dyDescent="0.25">
      <c r="A391">
        <v>195</v>
      </c>
      <c r="B391">
        <v>327100</v>
      </c>
      <c r="C391">
        <v>7.7552000000000003</v>
      </c>
      <c r="D391">
        <v>0</v>
      </c>
    </row>
    <row r="393" spans="1:4" x14ac:dyDescent="0.25">
      <c r="A393">
        <v>196</v>
      </c>
      <c r="B393">
        <v>328456</v>
      </c>
      <c r="C393">
        <v>7.7328000000000001</v>
      </c>
      <c r="D393">
        <v>0</v>
      </c>
    </row>
    <row r="395" spans="1:4" x14ac:dyDescent="0.25">
      <c r="A395">
        <v>197</v>
      </c>
      <c r="B395">
        <v>329808</v>
      </c>
      <c r="C395">
        <v>7.7119999999999997</v>
      </c>
      <c r="D395">
        <v>0</v>
      </c>
    </row>
    <row r="397" spans="1:4" x14ac:dyDescent="0.25">
      <c r="A397">
        <v>198</v>
      </c>
      <c r="B397">
        <v>331184</v>
      </c>
      <c r="C397">
        <v>7.6943999999999999</v>
      </c>
      <c r="D397">
        <v>0</v>
      </c>
    </row>
    <row r="399" spans="1:4" x14ac:dyDescent="0.25">
      <c r="A399">
        <v>199</v>
      </c>
      <c r="B399">
        <v>332572</v>
      </c>
      <c r="C399">
        <v>7.6688000000000001</v>
      </c>
      <c r="D399">
        <v>0</v>
      </c>
    </row>
    <row r="401" spans="1:4" x14ac:dyDescent="0.25">
      <c r="A401">
        <v>200</v>
      </c>
      <c r="B401">
        <v>333928</v>
      </c>
      <c r="C401">
        <v>7.6479999999999997</v>
      </c>
      <c r="D401">
        <v>0</v>
      </c>
    </row>
    <row r="403" spans="1:4" x14ac:dyDescent="0.25">
      <c r="A403">
        <v>201</v>
      </c>
      <c r="B403">
        <v>335284</v>
      </c>
      <c r="C403">
        <v>7.6272000000000002</v>
      </c>
      <c r="D403">
        <v>0</v>
      </c>
    </row>
    <row r="405" spans="1:4" x14ac:dyDescent="0.25">
      <c r="A405">
        <v>202</v>
      </c>
      <c r="B405">
        <v>336648</v>
      </c>
      <c r="C405">
        <v>7.6032000000000002</v>
      </c>
      <c r="D405">
        <v>0</v>
      </c>
    </row>
    <row r="407" spans="1:4" x14ac:dyDescent="0.25">
      <c r="A407">
        <v>203</v>
      </c>
      <c r="B407">
        <v>338044</v>
      </c>
      <c r="C407">
        <v>7.5856000000000003</v>
      </c>
      <c r="D407">
        <v>0</v>
      </c>
    </row>
    <row r="409" spans="1:4" x14ac:dyDescent="0.25">
      <c r="A409">
        <v>204</v>
      </c>
      <c r="B409">
        <v>339420</v>
      </c>
      <c r="C409">
        <v>7.5632000000000001</v>
      </c>
      <c r="D409">
        <v>0</v>
      </c>
    </row>
    <row r="411" spans="1:4" x14ac:dyDescent="0.25">
      <c r="A411">
        <v>205</v>
      </c>
      <c r="B411">
        <v>340784</v>
      </c>
      <c r="C411">
        <v>7.5392000000000001</v>
      </c>
      <c r="D411">
        <v>0</v>
      </c>
    </row>
    <row r="413" spans="1:4" x14ac:dyDescent="0.25">
      <c r="A413">
        <v>206</v>
      </c>
      <c r="B413">
        <v>342132</v>
      </c>
      <c r="C413">
        <v>7.5183999999999997</v>
      </c>
      <c r="D413">
        <v>0</v>
      </c>
    </row>
    <row r="415" spans="1:4" x14ac:dyDescent="0.25">
      <c r="A415">
        <v>207</v>
      </c>
      <c r="B415">
        <v>343488</v>
      </c>
      <c r="C415">
        <v>7.4943999999999997</v>
      </c>
      <c r="D415">
        <v>0</v>
      </c>
    </row>
    <row r="417" spans="1:4" x14ac:dyDescent="0.25">
      <c r="A417">
        <v>208</v>
      </c>
      <c r="B417">
        <v>344828</v>
      </c>
      <c r="C417">
        <v>7.4752000000000001</v>
      </c>
      <c r="D417">
        <v>0</v>
      </c>
    </row>
    <row r="419" spans="1:4" x14ac:dyDescent="0.25">
      <c r="A419">
        <v>209</v>
      </c>
      <c r="B419">
        <v>346192</v>
      </c>
      <c r="C419">
        <v>7.4560000000000004</v>
      </c>
      <c r="D419">
        <v>0</v>
      </c>
    </row>
    <row r="421" spans="1:4" x14ac:dyDescent="0.25">
      <c r="A421">
        <v>210</v>
      </c>
      <c r="B421">
        <v>347556</v>
      </c>
      <c r="C421">
        <v>7.4320000000000004</v>
      </c>
      <c r="D421">
        <v>0</v>
      </c>
    </row>
    <row r="423" spans="1:4" x14ac:dyDescent="0.25">
      <c r="A423">
        <v>211</v>
      </c>
      <c r="B423">
        <v>348904</v>
      </c>
      <c r="C423">
        <v>7.4176000000000002</v>
      </c>
      <c r="D423">
        <v>0</v>
      </c>
    </row>
    <row r="425" spans="1:4" x14ac:dyDescent="0.25">
      <c r="A425">
        <v>212</v>
      </c>
      <c r="B425">
        <v>350260</v>
      </c>
      <c r="C425">
        <v>7.4047999999999998</v>
      </c>
      <c r="D425">
        <v>0</v>
      </c>
    </row>
    <row r="427" spans="1:4" x14ac:dyDescent="0.25">
      <c r="A427">
        <v>213</v>
      </c>
      <c r="B427">
        <v>351620</v>
      </c>
      <c r="C427">
        <v>7.3776000000000002</v>
      </c>
      <c r="D427">
        <v>0</v>
      </c>
    </row>
    <row r="429" spans="1:4" x14ac:dyDescent="0.25">
      <c r="A429">
        <v>214</v>
      </c>
      <c r="B429">
        <v>352956</v>
      </c>
      <c r="C429">
        <v>7.3552</v>
      </c>
      <c r="D429">
        <v>0</v>
      </c>
    </row>
    <row r="431" spans="1:4" x14ac:dyDescent="0.25">
      <c r="A431">
        <v>215</v>
      </c>
      <c r="B431">
        <v>354296</v>
      </c>
      <c r="C431">
        <v>7.3391999999999999</v>
      </c>
      <c r="D431">
        <v>0</v>
      </c>
    </row>
    <row r="433" spans="1:4" x14ac:dyDescent="0.25">
      <c r="A433">
        <v>216</v>
      </c>
      <c r="B433">
        <v>355600</v>
      </c>
      <c r="C433">
        <v>7.3263999999999996</v>
      </c>
      <c r="D433">
        <v>0</v>
      </c>
    </row>
    <row r="435" spans="1:4" x14ac:dyDescent="0.25">
      <c r="A435">
        <v>217</v>
      </c>
      <c r="B435">
        <v>356944</v>
      </c>
      <c r="C435">
        <v>7.3087999999999997</v>
      </c>
      <c r="D435">
        <v>0</v>
      </c>
    </row>
    <row r="437" spans="1:4" x14ac:dyDescent="0.25">
      <c r="A437">
        <v>218</v>
      </c>
      <c r="B437">
        <v>358264</v>
      </c>
      <c r="C437">
        <v>7.2847999999999997</v>
      </c>
      <c r="D437">
        <v>0</v>
      </c>
    </row>
    <row r="439" spans="1:4" x14ac:dyDescent="0.25">
      <c r="A439">
        <v>219</v>
      </c>
      <c r="B439">
        <v>359576</v>
      </c>
      <c r="C439">
        <v>7.2656000000000001</v>
      </c>
      <c r="D439">
        <v>0</v>
      </c>
    </row>
    <row r="441" spans="1:4" x14ac:dyDescent="0.25">
      <c r="A441">
        <v>220</v>
      </c>
      <c r="B441">
        <v>360908</v>
      </c>
      <c r="C441">
        <v>7.2447999999999997</v>
      </c>
      <c r="D441">
        <v>0</v>
      </c>
    </row>
    <row r="443" spans="1:4" x14ac:dyDescent="0.25">
      <c r="A443">
        <v>221</v>
      </c>
      <c r="B443">
        <v>362212</v>
      </c>
      <c r="C443">
        <v>7.2336</v>
      </c>
      <c r="D443">
        <v>0</v>
      </c>
    </row>
    <row r="445" spans="1:4" x14ac:dyDescent="0.25">
      <c r="A445">
        <v>222</v>
      </c>
      <c r="B445">
        <v>363524</v>
      </c>
      <c r="C445">
        <v>7.2224000000000004</v>
      </c>
      <c r="D445">
        <v>0</v>
      </c>
    </row>
    <row r="447" spans="1:4" x14ac:dyDescent="0.25">
      <c r="A447">
        <v>223</v>
      </c>
      <c r="B447">
        <v>364872</v>
      </c>
      <c r="C447">
        <v>7.1951999999999998</v>
      </c>
      <c r="D447">
        <v>0</v>
      </c>
    </row>
    <row r="449" spans="1:4" x14ac:dyDescent="0.25">
      <c r="A449">
        <v>224</v>
      </c>
      <c r="B449">
        <v>366184</v>
      </c>
      <c r="C449">
        <v>7.1711999999999998</v>
      </c>
      <c r="D449">
        <v>0</v>
      </c>
    </row>
    <row r="451" spans="1:4" x14ac:dyDescent="0.25">
      <c r="A451">
        <v>225</v>
      </c>
      <c r="B451">
        <v>367512</v>
      </c>
      <c r="C451">
        <v>7.1520000000000001</v>
      </c>
      <c r="D451">
        <v>0</v>
      </c>
    </row>
    <row r="453" spans="1:4" x14ac:dyDescent="0.25">
      <c r="A453">
        <v>226</v>
      </c>
      <c r="B453">
        <v>368816</v>
      </c>
      <c r="C453">
        <v>7.1311999999999998</v>
      </c>
      <c r="D453">
        <v>0</v>
      </c>
    </row>
    <row r="455" spans="1:4" x14ac:dyDescent="0.25">
      <c r="A455">
        <v>227</v>
      </c>
      <c r="B455">
        <v>370128</v>
      </c>
      <c r="C455">
        <v>7.1120000000000001</v>
      </c>
      <c r="D455">
        <v>0</v>
      </c>
    </row>
    <row r="457" spans="1:4" x14ac:dyDescent="0.25">
      <c r="A457">
        <v>228</v>
      </c>
      <c r="B457">
        <v>371416</v>
      </c>
      <c r="C457">
        <v>7.0975999999999999</v>
      </c>
      <c r="D457">
        <v>0</v>
      </c>
    </row>
    <row r="459" spans="1:4" x14ac:dyDescent="0.25">
      <c r="A459">
        <v>229</v>
      </c>
      <c r="B459">
        <v>372720</v>
      </c>
      <c r="C459">
        <v>7.0768000000000004</v>
      </c>
      <c r="D459">
        <v>0</v>
      </c>
    </row>
    <row r="461" spans="1:4" x14ac:dyDescent="0.25">
      <c r="A461">
        <v>230</v>
      </c>
      <c r="B461">
        <v>374024</v>
      </c>
      <c r="C461">
        <v>7.048</v>
      </c>
      <c r="D461">
        <v>0</v>
      </c>
    </row>
    <row r="463" spans="1:4" x14ac:dyDescent="0.25">
      <c r="A463">
        <v>231</v>
      </c>
      <c r="B463">
        <v>375332</v>
      </c>
      <c r="C463">
        <v>7.0271999999999997</v>
      </c>
      <c r="D463">
        <v>0</v>
      </c>
    </row>
    <row r="465" spans="1:4" x14ac:dyDescent="0.25">
      <c r="A465">
        <v>232</v>
      </c>
      <c r="B465">
        <v>376596</v>
      </c>
      <c r="C465">
        <v>7.016</v>
      </c>
      <c r="D465">
        <v>0</v>
      </c>
    </row>
    <row r="467" spans="1:4" x14ac:dyDescent="0.25">
      <c r="A467">
        <v>233</v>
      </c>
      <c r="B467">
        <v>377884</v>
      </c>
      <c r="C467">
        <v>7.0015999999999998</v>
      </c>
      <c r="D467">
        <v>0</v>
      </c>
    </row>
    <row r="469" spans="1:4" x14ac:dyDescent="0.25">
      <c r="A469">
        <v>234</v>
      </c>
      <c r="B469">
        <v>379116</v>
      </c>
      <c r="C469">
        <v>6.9824000000000002</v>
      </c>
      <c r="D469">
        <v>0</v>
      </c>
    </row>
    <row r="471" spans="1:4" x14ac:dyDescent="0.25">
      <c r="A471">
        <v>235</v>
      </c>
      <c r="B471">
        <v>380388</v>
      </c>
      <c r="C471">
        <v>6.9631999999999996</v>
      </c>
      <c r="D471">
        <v>0</v>
      </c>
    </row>
    <row r="473" spans="1:4" x14ac:dyDescent="0.25">
      <c r="A473">
        <v>236</v>
      </c>
      <c r="B473">
        <v>381708</v>
      </c>
      <c r="C473">
        <v>6.9391999999999996</v>
      </c>
      <c r="D473">
        <v>0</v>
      </c>
    </row>
    <row r="475" spans="1:4" x14ac:dyDescent="0.25">
      <c r="A475">
        <v>237</v>
      </c>
      <c r="B475">
        <v>383016</v>
      </c>
      <c r="C475">
        <v>6.9231999999999996</v>
      </c>
      <c r="D475">
        <v>0</v>
      </c>
    </row>
    <row r="477" spans="1:4" x14ac:dyDescent="0.25">
      <c r="A477">
        <v>238</v>
      </c>
      <c r="B477">
        <v>384296</v>
      </c>
      <c r="C477">
        <v>6.9055999999999997</v>
      </c>
      <c r="D477">
        <v>0</v>
      </c>
    </row>
    <row r="479" spans="1:4" x14ac:dyDescent="0.25">
      <c r="A479">
        <v>239</v>
      </c>
      <c r="B479">
        <v>385540</v>
      </c>
      <c r="C479">
        <v>6.8895999999999997</v>
      </c>
      <c r="D479">
        <v>0</v>
      </c>
    </row>
    <row r="481" spans="1:4" x14ac:dyDescent="0.25">
      <c r="A481">
        <v>240</v>
      </c>
      <c r="B481">
        <v>386812</v>
      </c>
      <c r="C481">
        <v>6.8704000000000001</v>
      </c>
      <c r="D481">
        <v>0</v>
      </c>
    </row>
    <row r="483" spans="1:4" x14ac:dyDescent="0.25">
      <c r="A483">
        <v>241</v>
      </c>
      <c r="B483">
        <v>388116</v>
      </c>
      <c r="C483">
        <v>6.8448000000000002</v>
      </c>
      <c r="D483">
        <v>0</v>
      </c>
    </row>
    <row r="485" spans="1:4" x14ac:dyDescent="0.25">
      <c r="A485">
        <v>242</v>
      </c>
      <c r="B485">
        <v>389384</v>
      </c>
      <c r="C485">
        <v>6.8224</v>
      </c>
      <c r="D485">
        <v>0</v>
      </c>
    </row>
    <row r="487" spans="1:4" x14ac:dyDescent="0.25">
      <c r="A487">
        <v>243</v>
      </c>
      <c r="B487">
        <v>390676</v>
      </c>
      <c r="C487">
        <v>6.8015999999999996</v>
      </c>
      <c r="D487">
        <v>0</v>
      </c>
    </row>
    <row r="489" spans="1:4" x14ac:dyDescent="0.25">
      <c r="A489">
        <v>244</v>
      </c>
      <c r="B489">
        <v>391976</v>
      </c>
      <c r="C489">
        <v>6.7792000000000003</v>
      </c>
      <c r="D489">
        <v>0</v>
      </c>
    </row>
    <row r="491" spans="1:4" x14ac:dyDescent="0.25">
      <c r="A491">
        <v>245</v>
      </c>
      <c r="B491">
        <v>393244</v>
      </c>
      <c r="C491">
        <v>6.7664</v>
      </c>
      <c r="D491">
        <v>0</v>
      </c>
    </row>
    <row r="493" spans="1:4" x14ac:dyDescent="0.25">
      <c r="A493">
        <v>246</v>
      </c>
      <c r="B493">
        <v>394488</v>
      </c>
      <c r="C493">
        <v>6.7519999999999998</v>
      </c>
      <c r="D493">
        <v>0</v>
      </c>
    </row>
    <row r="495" spans="1:4" x14ac:dyDescent="0.25">
      <c r="A495">
        <v>247</v>
      </c>
      <c r="B495">
        <v>395776</v>
      </c>
      <c r="C495">
        <v>6.7279999999999998</v>
      </c>
      <c r="D495">
        <v>0</v>
      </c>
    </row>
    <row r="497" spans="1:4" x14ac:dyDescent="0.25">
      <c r="A497">
        <v>248</v>
      </c>
      <c r="B497">
        <v>397068</v>
      </c>
      <c r="C497">
        <v>6.7072000000000003</v>
      </c>
      <c r="D497">
        <v>0</v>
      </c>
    </row>
    <row r="499" spans="1:4" x14ac:dyDescent="0.25">
      <c r="A499">
        <v>249</v>
      </c>
      <c r="B499">
        <v>398340</v>
      </c>
      <c r="C499">
        <v>6.6863999999999999</v>
      </c>
      <c r="D499">
        <v>0</v>
      </c>
    </row>
    <row r="501" spans="1:4" x14ac:dyDescent="0.25">
      <c r="A501">
        <v>250</v>
      </c>
      <c r="B501">
        <v>399616</v>
      </c>
      <c r="C501">
        <v>6.6752000000000002</v>
      </c>
      <c r="D501">
        <v>0</v>
      </c>
    </row>
    <row r="503" spans="1:4" x14ac:dyDescent="0.25">
      <c r="A503">
        <v>251</v>
      </c>
      <c r="B503">
        <v>400852</v>
      </c>
      <c r="C503">
        <v>6.6623999999999999</v>
      </c>
      <c r="D503">
        <v>0</v>
      </c>
    </row>
    <row r="505" spans="1:4" x14ac:dyDescent="0.25">
      <c r="A505">
        <v>252</v>
      </c>
      <c r="B505">
        <v>402120</v>
      </c>
      <c r="C505">
        <v>6.6383999999999999</v>
      </c>
      <c r="D505">
        <v>0</v>
      </c>
    </row>
    <row r="507" spans="1:4" x14ac:dyDescent="0.25">
      <c r="A507">
        <v>253</v>
      </c>
      <c r="B507">
        <v>403404</v>
      </c>
      <c r="C507">
        <v>6.6223999999999998</v>
      </c>
      <c r="D507">
        <v>0</v>
      </c>
    </row>
    <row r="509" spans="1:4" x14ac:dyDescent="0.25">
      <c r="A509">
        <v>254</v>
      </c>
      <c r="B509">
        <v>404696</v>
      </c>
      <c r="C509">
        <v>6.6016000000000004</v>
      </c>
      <c r="D509">
        <v>0</v>
      </c>
    </row>
    <row r="511" spans="1:4" x14ac:dyDescent="0.25">
      <c r="A511">
        <v>255</v>
      </c>
      <c r="B511">
        <v>405960</v>
      </c>
      <c r="C511">
        <v>6.5839999999999996</v>
      </c>
      <c r="D511">
        <v>0</v>
      </c>
    </row>
    <row r="513" spans="1:4" x14ac:dyDescent="0.25">
      <c r="A513">
        <v>256</v>
      </c>
      <c r="B513">
        <v>407200</v>
      </c>
      <c r="C513">
        <v>6.5728</v>
      </c>
      <c r="D513">
        <v>0</v>
      </c>
    </row>
    <row r="515" spans="1:4" x14ac:dyDescent="0.25">
      <c r="A515">
        <v>257</v>
      </c>
      <c r="B515">
        <v>408444</v>
      </c>
      <c r="C515">
        <v>6.5568</v>
      </c>
      <c r="D515">
        <v>0</v>
      </c>
    </row>
    <row r="517" spans="1:4" x14ac:dyDescent="0.25">
      <c r="A517">
        <v>258</v>
      </c>
      <c r="B517">
        <v>409676</v>
      </c>
      <c r="C517">
        <v>6.5423999999999998</v>
      </c>
      <c r="D517">
        <v>0</v>
      </c>
    </row>
    <row r="519" spans="1:4" x14ac:dyDescent="0.25">
      <c r="A519">
        <v>259</v>
      </c>
      <c r="B519">
        <v>410900</v>
      </c>
      <c r="C519">
        <v>6.5312000000000001</v>
      </c>
      <c r="D519">
        <v>0</v>
      </c>
    </row>
    <row r="521" spans="1:4" x14ac:dyDescent="0.25">
      <c r="A521">
        <v>260</v>
      </c>
      <c r="B521">
        <v>412128</v>
      </c>
      <c r="C521">
        <v>6.5087999999999999</v>
      </c>
      <c r="D521">
        <v>0</v>
      </c>
    </row>
    <row r="523" spans="1:4" x14ac:dyDescent="0.25">
      <c r="A523">
        <v>261</v>
      </c>
      <c r="B523">
        <v>413336</v>
      </c>
      <c r="C523">
        <v>6.4912000000000001</v>
      </c>
      <c r="D523">
        <v>0</v>
      </c>
    </row>
    <row r="525" spans="1:4" x14ac:dyDescent="0.25">
      <c r="A525">
        <v>262</v>
      </c>
      <c r="B525">
        <v>414564</v>
      </c>
      <c r="C525">
        <v>6.4767999999999999</v>
      </c>
      <c r="D525">
        <v>0</v>
      </c>
    </row>
    <row r="527" spans="1:4" x14ac:dyDescent="0.25">
      <c r="A527">
        <v>263</v>
      </c>
      <c r="B527">
        <v>415820</v>
      </c>
      <c r="C527">
        <v>6.4576000000000002</v>
      </c>
      <c r="D527">
        <v>0</v>
      </c>
    </row>
    <row r="529" spans="1:4" x14ac:dyDescent="0.25">
      <c r="A529">
        <v>264</v>
      </c>
      <c r="B529">
        <v>417032</v>
      </c>
      <c r="C529">
        <v>6.4432</v>
      </c>
      <c r="D529">
        <v>0</v>
      </c>
    </row>
    <row r="531" spans="1:4" x14ac:dyDescent="0.25">
      <c r="A531">
        <v>265</v>
      </c>
      <c r="B531">
        <v>418256</v>
      </c>
      <c r="C531">
        <v>6.4303999999999997</v>
      </c>
      <c r="D531">
        <v>0</v>
      </c>
    </row>
    <row r="533" spans="1:4" x14ac:dyDescent="0.25">
      <c r="A533">
        <v>266</v>
      </c>
      <c r="B533">
        <v>419492</v>
      </c>
      <c r="C533">
        <v>6.4112</v>
      </c>
      <c r="D533">
        <v>0</v>
      </c>
    </row>
    <row r="535" spans="1:4" x14ac:dyDescent="0.25">
      <c r="A535">
        <v>267</v>
      </c>
      <c r="B535">
        <v>420664</v>
      </c>
      <c r="C535">
        <v>6.4</v>
      </c>
      <c r="D535">
        <v>0</v>
      </c>
    </row>
    <row r="537" spans="1:4" x14ac:dyDescent="0.25">
      <c r="A537">
        <v>268</v>
      </c>
      <c r="B537">
        <v>421860</v>
      </c>
      <c r="C537">
        <v>6.3856000000000002</v>
      </c>
      <c r="D537">
        <v>0</v>
      </c>
    </row>
    <row r="539" spans="1:4" x14ac:dyDescent="0.25">
      <c r="A539">
        <v>269</v>
      </c>
      <c r="B539">
        <v>423104</v>
      </c>
      <c r="C539">
        <v>6.3647999999999998</v>
      </c>
      <c r="D539">
        <v>0</v>
      </c>
    </row>
    <row r="541" spans="1:4" x14ac:dyDescent="0.25">
      <c r="A541">
        <v>270</v>
      </c>
      <c r="B541">
        <v>424328</v>
      </c>
      <c r="C541">
        <v>6.3440000000000003</v>
      </c>
      <c r="D541">
        <v>0</v>
      </c>
    </row>
    <row r="543" spans="1:4" x14ac:dyDescent="0.25">
      <c r="A543">
        <v>271</v>
      </c>
      <c r="B543">
        <v>425552</v>
      </c>
      <c r="C543">
        <v>6.3280000000000003</v>
      </c>
      <c r="D543">
        <v>0</v>
      </c>
    </row>
    <row r="545" spans="1:4" x14ac:dyDescent="0.25">
      <c r="A545">
        <v>272</v>
      </c>
      <c r="B545">
        <v>426744</v>
      </c>
      <c r="C545">
        <v>6.3120000000000003</v>
      </c>
      <c r="D545">
        <v>0</v>
      </c>
    </row>
    <row r="547" spans="1:4" x14ac:dyDescent="0.25">
      <c r="A547">
        <v>273</v>
      </c>
      <c r="B547">
        <v>427920</v>
      </c>
      <c r="C547">
        <v>6.3007999999999997</v>
      </c>
      <c r="D547">
        <v>0</v>
      </c>
    </row>
    <row r="549" spans="1:4" x14ac:dyDescent="0.25">
      <c r="A549">
        <v>274</v>
      </c>
      <c r="B549">
        <v>429096</v>
      </c>
      <c r="C549">
        <v>6.2896000000000001</v>
      </c>
      <c r="D549">
        <v>0</v>
      </c>
    </row>
    <row r="551" spans="1:4" x14ac:dyDescent="0.25">
      <c r="A551">
        <v>275</v>
      </c>
      <c r="B551">
        <v>430304</v>
      </c>
      <c r="C551">
        <v>6.2751999999999999</v>
      </c>
      <c r="D551">
        <v>0</v>
      </c>
    </row>
    <row r="553" spans="1:4" x14ac:dyDescent="0.25">
      <c r="A553">
        <v>276</v>
      </c>
      <c r="B553">
        <v>431504</v>
      </c>
      <c r="C553">
        <v>6.2560000000000002</v>
      </c>
      <c r="D553">
        <v>0</v>
      </c>
    </row>
    <row r="555" spans="1:4" x14ac:dyDescent="0.25">
      <c r="A555">
        <v>277</v>
      </c>
      <c r="B555">
        <v>432732</v>
      </c>
      <c r="C555">
        <v>6.2367999999999997</v>
      </c>
      <c r="D555">
        <v>0</v>
      </c>
    </row>
    <row r="557" spans="1:4" x14ac:dyDescent="0.25">
      <c r="A557">
        <v>278</v>
      </c>
      <c r="B557">
        <v>433972</v>
      </c>
      <c r="C557">
        <v>6.2127999999999997</v>
      </c>
      <c r="D557">
        <v>0</v>
      </c>
    </row>
    <row r="559" spans="1:4" x14ac:dyDescent="0.25">
      <c r="A559">
        <v>279</v>
      </c>
      <c r="B559">
        <v>435180</v>
      </c>
      <c r="C559">
        <v>6.2016</v>
      </c>
      <c r="D559">
        <v>0</v>
      </c>
    </row>
    <row r="561" spans="1:4" x14ac:dyDescent="0.25">
      <c r="A561">
        <v>280</v>
      </c>
      <c r="B561">
        <v>436332</v>
      </c>
      <c r="C561">
        <v>6.1856</v>
      </c>
      <c r="D561">
        <v>0</v>
      </c>
    </row>
    <row r="563" spans="1:4" x14ac:dyDescent="0.25">
      <c r="A563">
        <v>281</v>
      </c>
      <c r="B563">
        <v>437500</v>
      </c>
      <c r="C563">
        <v>6.1760000000000002</v>
      </c>
      <c r="D563">
        <v>0</v>
      </c>
    </row>
    <row r="565" spans="1:4" x14ac:dyDescent="0.25">
      <c r="A565">
        <v>282</v>
      </c>
      <c r="B565">
        <v>438676</v>
      </c>
      <c r="C565">
        <v>6.1647999999999996</v>
      </c>
      <c r="D565">
        <v>0</v>
      </c>
    </row>
    <row r="567" spans="1:4" x14ac:dyDescent="0.25">
      <c r="A567">
        <v>283</v>
      </c>
      <c r="B567">
        <v>439880</v>
      </c>
      <c r="C567">
        <v>6.1520000000000001</v>
      </c>
      <c r="D567">
        <v>0</v>
      </c>
    </row>
    <row r="569" spans="1:4" x14ac:dyDescent="0.25">
      <c r="A569">
        <v>284</v>
      </c>
      <c r="B569">
        <v>441056</v>
      </c>
      <c r="C569">
        <v>6.1327999999999996</v>
      </c>
      <c r="D569">
        <v>0</v>
      </c>
    </row>
    <row r="571" spans="1:4" x14ac:dyDescent="0.25">
      <c r="A571">
        <v>285</v>
      </c>
      <c r="B571">
        <v>442236</v>
      </c>
      <c r="C571">
        <v>6.12</v>
      </c>
      <c r="D571">
        <v>0</v>
      </c>
    </row>
    <row r="573" spans="1:4" x14ac:dyDescent="0.25">
      <c r="A573">
        <v>286</v>
      </c>
      <c r="B573">
        <v>443408</v>
      </c>
      <c r="C573">
        <v>6.1071999999999997</v>
      </c>
      <c r="D573">
        <v>0</v>
      </c>
    </row>
    <row r="575" spans="1:4" x14ac:dyDescent="0.25">
      <c r="A575">
        <v>287</v>
      </c>
      <c r="B575">
        <v>444584</v>
      </c>
      <c r="C575">
        <v>6.0880000000000001</v>
      </c>
      <c r="D575">
        <v>0</v>
      </c>
    </row>
    <row r="577" spans="1:4" x14ac:dyDescent="0.25">
      <c r="A577">
        <v>288</v>
      </c>
      <c r="B577">
        <v>445776</v>
      </c>
      <c r="C577">
        <v>6.0720000000000001</v>
      </c>
      <c r="D577">
        <v>0</v>
      </c>
    </row>
    <row r="579" spans="1:4" x14ac:dyDescent="0.25">
      <c r="A579">
        <v>289</v>
      </c>
      <c r="B579">
        <v>446976</v>
      </c>
      <c r="C579">
        <v>6.0544000000000002</v>
      </c>
      <c r="D579">
        <v>0</v>
      </c>
    </row>
    <row r="581" spans="1:4" x14ac:dyDescent="0.25">
      <c r="A581">
        <v>290</v>
      </c>
      <c r="B581">
        <v>448192</v>
      </c>
      <c r="C581">
        <v>6.0351999999999997</v>
      </c>
      <c r="D581">
        <v>0</v>
      </c>
    </row>
    <row r="583" spans="1:4" x14ac:dyDescent="0.25">
      <c r="A583">
        <v>291</v>
      </c>
      <c r="B583">
        <v>449384</v>
      </c>
      <c r="C583">
        <v>6.0175999999999998</v>
      </c>
      <c r="D583">
        <v>0</v>
      </c>
    </row>
    <row r="585" spans="1:4" x14ac:dyDescent="0.25">
      <c r="A585">
        <v>292</v>
      </c>
      <c r="B585">
        <v>450536</v>
      </c>
      <c r="C585">
        <v>6.0031999999999996</v>
      </c>
      <c r="D585">
        <v>0</v>
      </c>
    </row>
    <row r="587" spans="1:4" x14ac:dyDescent="0.25">
      <c r="A587">
        <v>293</v>
      </c>
      <c r="B587">
        <v>451772</v>
      </c>
      <c r="C587">
        <v>5.9824000000000002</v>
      </c>
      <c r="D587">
        <v>0</v>
      </c>
    </row>
    <row r="589" spans="1:4" x14ac:dyDescent="0.25">
      <c r="A589">
        <v>294</v>
      </c>
      <c r="B589">
        <v>452980</v>
      </c>
      <c r="C589">
        <v>5.9664000000000001</v>
      </c>
      <c r="D589">
        <v>0</v>
      </c>
    </row>
    <row r="591" spans="1:4" x14ac:dyDescent="0.25">
      <c r="A591">
        <v>295</v>
      </c>
      <c r="B591">
        <v>454156</v>
      </c>
      <c r="C591">
        <v>5.952</v>
      </c>
      <c r="D591">
        <v>0</v>
      </c>
    </row>
    <row r="593" spans="1:4" x14ac:dyDescent="0.25">
      <c r="A593">
        <v>296</v>
      </c>
      <c r="B593">
        <v>455336</v>
      </c>
      <c r="C593">
        <v>5.9359999999999999</v>
      </c>
      <c r="D593">
        <v>0</v>
      </c>
    </row>
    <row r="595" spans="1:4" x14ac:dyDescent="0.25">
      <c r="A595">
        <v>297</v>
      </c>
      <c r="B595">
        <v>456496</v>
      </c>
      <c r="C595">
        <v>5.9215999999999998</v>
      </c>
      <c r="D595">
        <v>0</v>
      </c>
    </row>
    <row r="597" spans="1:4" x14ac:dyDescent="0.25">
      <c r="A597">
        <v>298</v>
      </c>
      <c r="B597">
        <v>457648</v>
      </c>
      <c r="C597">
        <v>5.9055999999999997</v>
      </c>
      <c r="D597">
        <v>0</v>
      </c>
    </row>
    <row r="599" spans="1:4" x14ac:dyDescent="0.25">
      <c r="A599">
        <v>299</v>
      </c>
      <c r="B599">
        <v>458800</v>
      </c>
      <c r="C599">
        <v>5.8912000000000004</v>
      </c>
      <c r="D599">
        <v>0</v>
      </c>
    </row>
    <row r="601" spans="1:4" x14ac:dyDescent="0.25">
      <c r="A601">
        <v>300</v>
      </c>
      <c r="B601">
        <v>459968</v>
      </c>
      <c r="C601">
        <v>5.8735999999999997</v>
      </c>
      <c r="D601">
        <v>0</v>
      </c>
    </row>
    <row r="603" spans="1:4" x14ac:dyDescent="0.25">
      <c r="A603">
        <v>301</v>
      </c>
      <c r="B603">
        <v>461160</v>
      </c>
      <c r="C603">
        <v>5.8559999999999999</v>
      </c>
      <c r="D603">
        <v>0</v>
      </c>
    </row>
    <row r="605" spans="1:4" x14ac:dyDescent="0.25">
      <c r="A605">
        <v>302</v>
      </c>
      <c r="B605">
        <v>462296</v>
      </c>
      <c r="C605">
        <v>5.8432000000000004</v>
      </c>
      <c r="D605">
        <v>0</v>
      </c>
    </row>
    <row r="607" spans="1:4" x14ac:dyDescent="0.25">
      <c r="A607">
        <v>303</v>
      </c>
      <c r="B607">
        <v>463448</v>
      </c>
      <c r="C607">
        <v>5.8288000000000002</v>
      </c>
      <c r="D607">
        <v>0</v>
      </c>
    </row>
    <row r="609" spans="1:4" x14ac:dyDescent="0.25">
      <c r="A609">
        <v>304</v>
      </c>
      <c r="B609">
        <v>464624</v>
      </c>
      <c r="C609">
        <v>5.8159999999999998</v>
      </c>
      <c r="D609">
        <v>0</v>
      </c>
    </row>
    <row r="611" spans="1:4" x14ac:dyDescent="0.25">
      <c r="A611">
        <v>305</v>
      </c>
      <c r="B611">
        <v>465764</v>
      </c>
      <c r="C611">
        <v>5.8064</v>
      </c>
      <c r="D611">
        <v>0</v>
      </c>
    </row>
    <row r="613" spans="1:4" x14ac:dyDescent="0.25">
      <c r="A613">
        <v>306</v>
      </c>
      <c r="B613">
        <v>466944</v>
      </c>
      <c r="C613">
        <v>5.7888000000000002</v>
      </c>
      <c r="D613">
        <v>0</v>
      </c>
    </row>
    <row r="615" spans="1:4" x14ac:dyDescent="0.25">
      <c r="A615">
        <v>307</v>
      </c>
      <c r="B615">
        <v>468084</v>
      </c>
      <c r="C615">
        <v>5.7744</v>
      </c>
      <c r="D615">
        <v>0</v>
      </c>
    </row>
    <row r="617" spans="1:4" x14ac:dyDescent="0.25">
      <c r="A617">
        <v>308</v>
      </c>
      <c r="B617">
        <v>469212</v>
      </c>
      <c r="C617">
        <v>5.7615999999999996</v>
      </c>
      <c r="D617">
        <v>0</v>
      </c>
    </row>
    <row r="619" spans="1:4" x14ac:dyDescent="0.25">
      <c r="A619">
        <v>309</v>
      </c>
      <c r="B619">
        <v>470392</v>
      </c>
      <c r="C619">
        <v>5.7423999999999999</v>
      </c>
      <c r="D619">
        <v>0</v>
      </c>
    </row>
    <row r="621" spans="1:4" x14ac:dyDescent="0.25">
      <c r="A621">
        <v>310</v>
      </c>
      <c r="B621">
        <v>471552</v>
      </c>
      <c r="C621">
        <v>5.7295999999999996</v>
      </c>
      <c r="D621">
        <v>0</v>
      </c>
    </row>
    <row r="623" spans="1:4" x14ac:dyDescent="0.25">
      <c r="A623">
        <v>311</v>
      </c>
      <c r="B623">
        <v>472656</v>
      </c>
      <c r="C623">
        <v>5.7152000000000003</v>
      </c>
      <c r="D623">
        <v>0</v>
      </c>
    </row>
    <row r="625" spans="1:4" x14ac:dyDescent="0.25">
      <c r="A625">
        <v>312</v>
      </c>
      <c r="B625">
        <v>473772</v>
      </c>
      <c r="C625">
        <v>5.7039999999999997</v>
      </c>
      <c r="D625">
        <v>0</v>
      </c>
    </row>
    <row r="627" spans="1:4" x14ac:dyDescent="0.25">
      <c r="A627">
        <v>313</v>
      </c>
      <c r="B627">
        <v>474888</v>
      </c>
      <c r="C627">
        <v>5.6912000000000003</v>
      </c>
      <c r="D627">
        <v>0</v>
      </c>
    </row>
    <row r="629" spans="1:4" x14ac:dyDescent="0.25">
      <c r="A629">
        <v>314</v>
      </c>
      <c r="B629">
        <v>475976</v>
      </c>
      <c r="C629">
        <v>5.68</v>
      </c>
      <c r="D629">
        <v>0</v>
      </c>
    </row>
    <row r="631" spans="1:4" x14ac:dyDescent="0.25">
      <c r="A631">
        <v>315</v>
      </c>
      <c r="B631">
        <v>477124</v>
      </c>
      <c r="C631">
        <v>5.6672000000000002</v>
      </c>
      <c r="D631">
        <v>0</v>
      </c>
    </row>
    <row r="633" spans="1:4" x14ac:dyDescent="0.25">
      <c r="A633">
        <v>316</v>
      </c>
      <c r="B633">
        <v>478264</v>
      </c>
      <c r="C633">
        <v>5.6479999999999997</v>
      </c>
      <c r="D633">
        <v>0</v>
      </c>
    </row>
    <row r="635" spans="1:4" x14ac:dyDescent="0.25">
      <c r="A635">
        <v>317</v>
      </c>
      <c r="B635">
        <v>479396</v>
      </c>
      <c r="C635">
        <v>5.6319999999999997</v>
      </c>
      <c r="D635">
        <v>0</v>
      </c>
    </row>
    <row r="637" spans="1:4" x14ac:dyDescent="0.25">
      <c r="A637">
        <v>318</v>
      </c>
      <c r="B637">
        <v>480468</v>
      </c>
      <c r="C637">
        <v>5.6128</v>
      </c>
      <c r="D637">
        <v>0</v>
      </c>
    </row>
    <row r="639" spans="1:4" x14ac:dyDescent="0.25">
      <c r="A639">
        <v>319</v>
      </c>
      <c r="B639">
        <v>481596</v>
      </c>
      <c r="C639">
        <v>5.5983999999999998</v>
      </c>
      <c r="D639">
        <v>0</v>
      </c>
    </row>
    <row r="641" spans="1:4" x14ac:dyDescent="0.25">
      <c r="A641">
        <v>320</v>
      </c>
      <c r="B641">
        <v>482712</v>
      </c>
      <c r="C641">
        <v>5.5919999999999996</v>
      </c>
      <c r="D641">
        <v>0</v>
      </c>
    </row>
    <row r="643" spans="1:4" x14ac:dyDescent="0.25">
      <c r="A643">
        <v>321</v>
      </c>
      <c r="B643">
        <v>483804</v>
      </c>
      <c r="C643">
        <v>5.5823999999999998</v>
      </c>
      <c r="D643">
        <v>0</v>
      </c>
    </row>
    <row r="645" spans="1:4" x14ac:dyDescent="0.25">
      <c r="A645">
        <v>322</v>
      </c>
      <c r="B645">
        <v>484944</v>
      </c>
      <c r="C645">
        <v>5.5696000000000003</v>
      </c>
      <c r="D645">
        <v>0</v>
      </c>
    </row>
    <row r="647" spans="1:4" x14ac:dyDescent="0.25">
      <c r="A647">
        <v>323</v>
      </c>
      <c r="B647">
        <v>486052</v>
      </c>
      <c r="C647">
        <v>5.5536000000000003</v>
      </c>
      <c r="D647">
        <v>0</v>
      </c>
    </row>
    <row r="649" spans="1:4" x14ac:dyDescent="0.25">
      <c r="A649">
        <v>324</v>
      </c>
      <c r="B649">
        <v>487164</v>
      </c>
      <c r="C649">
        <v>5.5327999999999999</v>
      </c>
      <c r="D649">
        <v>0</v>
      </c>
    </row>
    <row r="651" spans="1:4" x14ac:dyDescent="0.25">
      <c r="A651">
        <v>325</v>
      </c>
      <c r="B651">
        <v>488284</v>
      </c>
      <c r="C651">
        <v>5.5119999999999996</v>
      </c>
      <c r="D651">
        <v>0</v>
      </c>
    </row>
    <row r="653" spans="1:4" x14ac:dyDescent="0.25">
      <c r="A653">
        <v>326</v>
      </c>
      <c r="B653">
        <v>489384</v>
      </c>
      <c r="C653">
        <v>5.4992000000000001</v>
      </c>
      <c r="D653">
        <v>0</v>
      </c>
    </row>
    <row r="655" spans="1:4" x14ac:dyDescent="0.25">
      <c r="A655">
        <v>327</v>
      </c>
      <c r="B655">
        <v>490468</v>
      </c>
      <c r="C655">
        <v>5.4863999999999997</v>
      </c>
      <c r="D655">
        <v>0</v>
      </c>
    </row>
    <row r="657" spans="1:4" x14ac:dyDescent="0.25">
      <c r="A657">
        <v>328</v>
      </c>
      <c r="B657">
        <v>491532</v>
      </c>
      <c r="C657">
        <v>5.4816000000000003</v>
      </c>
      <c r="D657">
        <v>0</v>
      </c>
    </row>
    <row r="659" spans="1:4" x14ac:dyDescent="0.25">
      <c r="A659">
        <v>329</v>
      </c>
      <c r="B659">
        <v>492620</v>
      </c>
      <c r="C659">
        <v>5.4703999999999997</v>
      </c>
      <c r="D659">
        <v>0</v>
      </c>
    </row>
    <row r="661" spans="1:4" x14ac:dyDescent="0.25">
      <c r="A661">
        <v>330</v>
      </c>
      <c r="B661">
        <v>493692</v>
      </c>
      <c r="C661">
        <v>5.4576000000000002</v>
      </c>
      <c r="D661">
        <v>0</v>
      </c>
    </row>
    <row r="663" spans="1:4" x14ac:dyDescent="0.25">
      <c r="A663">
        <v>331</v>
      </c>
      <c r="B663">
        <v>494776</v>
      </c>
      <c r="C663">
        <v>5.4416000000000002</v>
      </c>
      <c r="D663">
        <v>0</v>
      </c>
    </row>
    <row r="665" spans="1:4" x14ac:dyDescent="0.25">
      <c r="A665">
        <v>332</v>
      </c>
      <c r="B665">
        <v>495924</v>
      </c>
      <c r="C665">
        <v>5.4240000000000004</v>
      </c>
      <c r="D665">
        <v>0</v>
      </c>
    </row>
    <row r="667" spans="1:4" x14ac:dyDescent="0.25">
      <c r="A667">
        <v>333</v>
      </c>
      <c r="B667">
        <v>497000</v>
      </c>
      <c r="C667">
        <v>5.4063999999999997</v>
      </c>
      <c r="D667">
        <v>0</v>
      </c>
    </row>
    <row r="669" spans="1:4" x14ac:dyDescent="0.25">
      <c r="A669">
        <v>334</v>
      </c>
      <c r="B669">
        <v>498144</v>
      </c>
      <c r="C669">
        <v>5.3903999999999996</v>
      </c>
      <c r="D669">
        <v>0</v>
      </c>
    </row>
    <row r="671" spans="1:4" x14ac:dyDescent="0.25">
      <c r="A671">
        <v>335</v>
      </c>
      <c r="B671">
        <v>499264</v>
      </c>
      <c r="C671">
        <v>5.3792</v>
      </c>
      <c r="D671">
        <v>0</v>
      </c>
    </row>
    <row r="673" spans="1:4" x14ac:dyDescent="0.25">
      <c r="A673">
        <v>336</v>
      </c>
      <c r="B673">
        <v>500372</v>
      </c>
      <c r="C673">
        <v>5.3712</v>
      </c>
      <c r="D673">
        <v>0</v>
      </c>
    </row>
    <row r="675" spans="1:4" x14ac:dyDescent="0.25">
      <c r="A675">
        <v>337</v>
      </c>
      <c r="B675">
        <v>501460</v>
      </c>
      <c r="C675">
        <v>5.3647999999999998</v>
      </c>
      <c r="D675">
        <v>0</v>
      </c>
    </row>
    <row r="677" spans="1:4" x14ac:dyDescent="0.25">
      <c r="A677">
        <v>338</v>
      </c>
      <c r="B677">
        <v>502564</v>
      </c>
      <c r="C677">
        <v>5.3552</v>
      </c>
      <c r="D677">
        <v>0</v>
      </c>
    </row>
    <row r="679" spans="1:4" x14ac:dyDescent="0.25">
      <c r="A679">
        <v>339</v>
      </c>
      <c r="B679">
        <v>503660</v>
      </c>
      <c r="C679">
        <v>5.3343999999999996</v>
      </c>
      <c r="D679">
        <v>0</v>
      </c>
    </row>
    <row r="681" spans="1:4" x14ac:dyDescent="0.25">
      <c r="A681">
        <v>340</v>
      </c>
      <c r="B681">
        <v>504756</v>
      </c>
      <c r="C681">
        <v>5.3167999999999997</v>
      </c>
      <c r="D681">
        <v>0</v>
      </c>
    </row>
    <row r="683" spans="1:4" x14ac:dyDescent="0.25">
      <c r="A683">
        <v>341</v>
      </c>
      <c r="B683">
        <v>505836</v>
      </c>
      <c r="C683">
        <v>5.2991999999999999</v>
      </c>
      <c r="D683">
        <v>0</v>
      </c>
    </row>
    <row r="685" spans="1:4" x14ac:dyDescent="0.25">
      <c r="A685">
        <v>342</v>
      </c>
      <c r="B685">
        <v>506908</v>
      </c>
      <c r="C685">
        <v>5.2847999999999997</v>
      </c>
      <c r="D685">
        <v>0</v>
      </c>
    </row>
    <row r="687" spans="1:4" x14ac:dyDescent="0.25">
      <c r="A687">
        <v>343</v>
      </c>
      <c r="B687">
        <v>507956</v>
      </c>
      <c r="C687">
        <v>5.2687999999999997</v>
      </c>
      <c r="D687">
        <v>0</v>
      </c>
    </row>
    <row r="689" spans="1:4" x14ac:dyDescent="0.25">
      <c r="A689">
        <v>344</v>
      </c>
      <c r="B689">
        <v>509044</v>
      </c>
      <c r="C689">
        <v>5.2544000000000004</v>
      </c>
      <c r="D689">
        <v>0</v>
      </c>
    </row>
    <row r="691" spans="1:4" x14ac:dyDescent="0.25">
      <c r="A691">
        <v>345</v>
      </c>
      <c r="B691">
        <v>510116</v>
      </c>
      <c r="C691">
        <v>5.2447999999999997</v>
      </c>
      <c r="D691">
        <v>0</v>
      </c>
    </row>
    <row r="693" spans="1:4" x14ac:dyDescent="0.25">
      <c r="A693">
        <v>346</v>
      </c>
      <c r="B693">
        <v>511204</v>
      </c>
      <c r="C693">
        <v>5.2271999999999998</v>
      </c>
      <c r="D693">
        <v>0</v>
      </c>
    </row>
    <row r="695" spans="1:4" x14ac:dyDescent="0.25">
      <c r="A695">
        <v>347</v>
      </c>
      <c r="B695">
        <v>512304</v>
      </c>
      <c r="C695">
        <v>5.2096</v>
      </c>
      <c r="D695">
        <v>0</v>
      </c>
    </row>
    <row r="697" spans="1:4" x14ac:dyDescent="0.25">
      <c r="A697">
        <v>348</v>
      </c>
      <c r="B697">
        <v>513368</v>
      </c>
      <c r="C697">
        <v>5.1967999999999996</v>
      </c>
      <c r="D697">
        <v>0</v>
      </c>
    </row>
    <row r="699" spans="1:4" x14ac:dyDescent="0.25">
      <c r="A699">
        <v>349</v>
      </c>
      <c r="B699">
        <v>514416</v>
      </c>
      <c r="C699">
        <v>5.1824000000000003</v>
      </c>
      <c r="D699">
        <v>0</v>
      </c>
    </row>
    <row r="701" spans="1:4" x14ac:dyDescent="0.25">
      <c r="A701">
        <v>350</v>
      </c>
      <c r="B701">
        <v>515428</v>
      </c>
      <c r="C701">
        <v>5.1760000000000002</v>
      </c>
      <c r="D701">
        <v>0</v>
      </c>
    </row>
    <row r="703" spans="1:4" x14ac:dyDescent="0.25">
      <c r="A703">
        <v>351</v>
      </c>
      <c r="B703">
        <v>516456</v>
      </c>
      <c r="C703">
        <v>5.1711999999999998</v>
      </c>
      <c r="D703">
        <v>0</v>
      </c>
    </row>
    <row r="705" spans="1:4" x14ac:dyDescent="0.25">
      <c r="A705">
        <v>352</v>
      </c>
      <c r="B705">
        <v>517536</v>
      </c>
      <c r="C705">
        <v>5.1616</v>
      </c>
      <c r="D705">
        <v>0</v>
      </c>
    </row>
    <row r="707" spans="1:4" x14ac:dyDescent="0.25">
      <c r="A707">
        <v>353</v>
      </c>
      <c r="B707">
        <v>518628</v>
      </c>
      <c r="C707">
        <v>5.1440000000000001</v>
      </c>
      <c r="D707">
        <v>0</v>
      </c>
    </row>
    <row r="709" spans="1:4" x14ac:dyDescent="0.25">
      <c r="A709">
        <v>354</v>
      </c>
      <c r="B709">
        <v>519732</v>
      </c>
      <c r="C709">
        <v>5.1231999999999998</v>
      </c>
      <c r="D709">
        <v>0</v>
      </c>
    </row>
    <row r="711" spans="1:4" x14ac:dyDescent="0.25">
      <c r="A711">
        <v>355</v>
      </c>
      <c r="B711">
        <v>520784</v>
      </c>
      <c r="C711">
        <v>5.1007999999999996</v>
      </c>
      <c r="D711">
        <v>0</v>
      </c>
    </row>
    <row r="713" spans="1:4" x14ac:dyDescent="0.25">
      <c r="A713">
        <v>356</v>
      </c>
      <c r="B713">
        <v>521860</v>
      </c>
      <c r="C713">
        <v>5.0784000000000002</v>
      </c>
      <c r="D713">
        <v>0</v>
      </c>
    </row>
    <row r="715" spans="1:4" x14ac:dyDescent="0.25">
      <c r="A715">
        <v>357</v>
      </c>
      <c r="B715">
        <v>522892</v>
      </c>
      <c r="C715">
        <v>5.0704000000000002</v>
      </c>
      <c r="D715">
        <v>0</v>
      </c>
    </row>
    <row r="717" spans="1:4" x14ac:dyDescent="0.25">
      <c r="A717">
        <v>358</v>
      </c>
      <c r="B717">
        <v>523924</v>
      </c>
      <c r="C717">
        <v>5.0671999999999997</v>
      </c>
      <c r="D717">
        <v>0</v>
      </c>
    </row>
    <row r="719" spans="1:4" x14ac:dyDescent="0.25">
      <c r="A719">
        <v>359</v>
      </c>
      <c r="B719">
        <v>524948</v>
      </c>
      <c r="C719">
        <v>5.0624000000000002</v>
      </c>
      <c r="D719">
        <v>0</v>
      </c>
    </row>
    <row r="721" spans="1:4" x14ac:dyDescent="0.25">
      <c r="A721">
        <v>360</v>
      </c>
      <c r="B721">
        <v>525960</v>
      </c>
      <c r="C721">
        <v>5.0544000000000002</v>
      </c>
      <c r="D721">
        <v>0</v>
      </c>
    </row>
    <row r="723" spans="1:4" x14ac:dyDescent="0.25">
      <c r="A723">
        <v>361</v>
      </c>
      <c r="B723">
        <v>526964</v>
      </c>
      <c r="C723">
        <v>5.04</v>
      </c>
      <c r="D723">
        <v>0</v>
      </c>
    </row>
    <row r="725" spans="1:4" x14ac:dyDescent="0.25">
      <c r="A725">
        <v>362</v>
      </c>
      <c r="B725">
        <v>528000</v>
      </c>
      <c r="C725">
        <v>5.024</v>
      </c>
      <c r="D725">
        <v>0</v>
      </c>
    </row>
    <row r="727" spans="1:4" x14ac:dyDescent="0.25">
      <c r="A727">
        <v>363</v>
      </c>
      <c r="B727">
        <v>529080</v>
      </c>
      <c r="C727">
        <v>5.0095999999999998</v>
      </c>
      <c r="D727">
        <v>0</v>
      </c>
    </row>
    <row r="729" spans="1:4" x14ac:dyDescent="0.25">
      <c r="A729">
        <v>364</v>
      </c>
      <c r="B729">
        <v>530120</v>
      </c>
      <c r="C729">
        <v>4.9951999999999996</v>
      </c>
      <c r="D729">
        <v>0</v>
      </c>
    </row>
    <row r="731" spans="1:4" x14ac:dyDescent="0.25">
      <c r="A731">
        <v>365</v>
      </c>
      <c r="B731">
        <v>531148</v>
      </c>
      <c r="C731">
        <v>4.9871999999999996</v>
      </c>
      <c r="D731">
        <v>0</v>
      </c>
    </row>
    <row r="733" spans="1:4" x14ac:dyDescent="0.25">
      <c r="A733">
        <v>366</v>
      </c>
      <c r="B733">
        <v>532196</v>
      </c>
      <c r="C733">
        <v>4.9824000000000002</v>
      </c>
      <c r="D733">
        <v>0</v>
      </c>
    </row>
    <row r="735" spans="1:4" x14ac:dyDescent="0.25">
      <c r="A735">
        <v>367</v>
      </c>
      <c r="B735">
        <v>533216</v>
      </c>
      <c r="C735">
        <v>4.9711999999999996</v>
      </c>
      <c r="D735">
        <v>0</v>
      </c>
    </row>
    <row r="737" spans="1:4" x14ac:dyDescent="0.25">
      <c r="A737">
        <v>368</v>
      </c>
      <c r="B737">
        <v>534244</v>
      </c>
      <c r="C737">
        <v>4.9584000000000001</v>
      </c>
      <c r="D737">
        <v>0</v>
      </c>
    </row>
    <row r="739" spans="1:4" x14ac:dyDescent="0.25">
      <c r="A739">
        <v>369</v>
      </c>
      <c r="B739">
        <v>535268</v>
      </c>
      <c r="C739">
        <v>4.9471999999999996</v>
      </c>
      <c r="D739">
        <v>0</v>
      </c>
    </row>
    <row r="741" spans="1:4" x14ac:dyDescent="0.25">
      <c r="A741">
        <v>370</v>
      </c>
      <c r="B741">
        <v>536292</v>
      </c>
      <c r="C741">
        <v>4.9295999999999998</v>
      </c>
      <c r="D741">
        <v>0</v>
      </c>
    </row>
    <row r="743" spans="1:4" x14ac:dyDescent="0.25">
      <c r="A743">
        <v>371</v>
      </c>
      <c r="B743">
        <v>537336</v>
      </c>
      <c r="C743">
        <v>4.9135999999999997</v>
      </c>
      <c r="D743">
        <v>0</v>
      </c>
    </row>
    <row r="745" spans="1:4" x14ac:dyDescent="0.25">
      <c r="A745">
        <v>372</v>
      </c>
      <c r="B745">
        <v>538376</v>
      </c>
      <c r="C745">
        <v>4.9024000000000001</v>
      </c>
      <c r="D745">
        <v>0</v>
      </c>
    </row>
    <row r="747" spans="1:4" x14ac:dyDescent="0.25">
      <c r="A747">
        <v>373</v>
      </c>
      <c r="B747">
        <v>539392</v>
      </c>
      <c r="C747">
        <v>4.8944000000000001</v>
      </c>
      <c r="D747">
        <v>0</v>
      </c>
    </row>
    <row r="749" spans="1:4" x14ac:dyDescent="0.25">
      <c r="A749">
        <v>374</v>
      </c>
      <c r="B749">
        <v>540440</v>
      </c>
      <c r="C749">
        <v>4.8879999999999999</v>
      </c>
      <c r="D749">
        <v>0</v>
      </c>
    </row>
    <row r="751" spans="1:4" x14ac:dyDescent="0.25">
      <c r="A751">
        <v>375</v>
      </c>
      <c r="B751">
        <v>541436</v>
      </c>
      <c r="C751">
        <v>4.88</v>
      </c>
      <c r="D751">
        <v>0</v>
      </c>
    </row>
    <row r="753" spans="1:4" x14ac:dyDescent="0.25">
      <c r="A753">
        <v>376</v>
      </c>
      <c r="B753">
        <v>542428</v>
      </c>
      <c r="C753">
        <v>4.8688000000000002</v>
      </c>
      <c r="D753">
        <v>0</v>
      </c>
    </row>
    <row r="755" spans="1:4" x14ac:dyDescent="0.25">
      <c r="A755">
        <v>377</v>
      </c>
      <c r="B755">
        <v>543436</v>
      </c>
      <c r="C755">
        <v>4.8512000000000004</v>
      </c>
      <c r="D755">
        <v>0</v>
      </c>
    </row>
    <row r="757" spans="1:4" x14ac:dyDescent="0.25">
      <c r="A757">
        <v>378</v>
      </c>
      <c r="B757">
        <v>544480</v>
      </c>
      <c r="C757">
        <v>4.8368000000000002</v>
      </c>
      <c r="D757">
        <v>0</v>
      </c>
    </row>
    <row r="759" spans="1:4" x14ac:dyDescent="0.25">
      <c r="A759">
        <v>379</v>
      </c>
      <c r="B759">
        <v>545488</v>
      </c>
      <c r="C759">
        <v>4.8272000000000004</v>
      </c>
      <c r="D759">
        <v>0</v>
      </c>
    </row>
    <row r="761" spans="1:4" x14ac:dyDescent="0.25">
      <c r="A761">
        <v>380</v>
      </c>
      <c r="B761">
        <v>546460</v>
      </c>
      <c r="C761">
        <v>4.8175999999999997</v>
      </c>
      <c r="D761">
        <v>0</v>
      </c>
    </row>
    <row r="763" spans="1:4" x14ac:dyDescent="0.25">
      <c r="A763">
        <v>381</v>
      </c>
      <c r="B763">
        <v>547484</v>
      </c>
      <c r="C763">
        <v>4.8064</v>
      </c>
      <c r="D763">
        <v>0</v>
      </c>
    </row>
    <row r="765" spans="1:4" x14ac:dyDescent="0.25">
      <c r="A765">
        <v>382</v>
      </c>
      <c r="B765">
        <v>548504</v>
      </c>
      <c r="C765">
        <v>4.7952000000000004</v>
      </c>
      <c r="D765">
        <v>0</v>
      </c>
    </row>
    <row r="767" spans="1:4" x14ac:dyDescent="0.25">
      <c r="A767">
        <v>383</v>
      </c>
      <c r="B767">
        <v>549520</v>
      </c>
      <c r="C767">
        <v>4.7839999999999998</v>
      </c>
      <c r="D767">
        <v>0</v>
      </c>
    </row>
    <row r="769" spans="1:4" x14ac:dyDescent="0.25">
      <c r="A769">
        <v>384</v>
      </c>
      <c r="B769">
        <v>550540</v>
      </c>
      <c r="C769">
        <v>4.7664</v>
      </c>
      <c r="D769">
        <v>0</v>
      </c>
    </row>
    <row r="771" spans="1:4" x14ac:dyDescent="0.25">
      <c r="A771">
        <v>385</v>
      </c>
      <c r="B771">
        <v>551540</v>
      </c>
      <c r="C771">
        <v>4.7504</v>
      </c>
      <c r="D771">
        <v>0</v>
      </c>
    </row>
    <row r="773" spans="1:4" x14ac:dyDescent="0.25">
      <c r="A773">
        <v>386</v>
      </c>
      <c r="B773">
        <v>552520</v>
      </c>
      <c r="C773">
        <v>4.7359999999999998</v>
      </c>
      <c r="D773">
        <v>0</v>
      </c>
    </row>
    <row r="775" spans="1:4" x14ac:dyDescent="0.25">
      <c r="A775">
        <v>387</v>
      </c>
      <c r="B775">
        <v>553520</v>
      </c>
      <c r="C775">
        <v>4.7263999999999999</v>
      </c>
      <c r="D775">
        <v>0</v>
      </c>
    </row>
    <row r="777" spans="1:4" x14ac:dyDescent="0.25">
      <c r="A777">
        <v>388</v>
      </c>
      <c r="B777">
        <v>554500</v>
      </c>
      <c r="C777">
        <v>4.7168000000000001</v>
      </c>
      <c r="D777">
        <v>0</v>
      </c>
    </row>
    <row r="779" spans="1:4" x14ac:dyDescent="0.25">
      <c r="A779">
        <v>389</v>
      </c>
      <c r="B779">
        <v>555488</v>
      </c>
      <c r="C779">
        <v>4.7023999999999999</v>
      </c>
      <c r="D779">
        <v>0</v>
      </c>
    </row>
    <row r="781" spans="1:4" x14ac:dyDescent="0.25">
      <c r="A781">
        <v>390</v>
      </c>
      <c r="B781">
        <v>556508</v>
      </c>
      <c r="C781">
        <v>4.6816000000000004</v>
      </c>
      <c r="D781">
        <v>0</v>
      </c>
    </row>
    <row r="783" spans="1:4" x14ac:dyDescent="0.25">
      <c r="A783">
        <v>391</v>
      </c>
      <c r="B783">
        <v>557492</v>
      </c>
      <c r="C783">
        <v>4.6719999999999997</v>
      </c>
      <c r="D783">
        <v>0</v>
      </c>
    </row>
    <row r="785" spans="1:4" x14ac:dyDescent="0.25">
      <c r="A785">
        <v>392</v>
      </c>
      <c r="B785">
        <v>558468</v>
      </c>
      <c r="C785">
        <v>4.6688000000000001</v>
      </c>
      <c r="D785">
        <v>0</v>
      </c>
    </row>
    <row r="787" spans="1:4" x14ac:dyDescent="0.25">
      <c r="A787">
        <v>393</v>
      </c>
      <c r="B787">
        <v>559480</v>
      </c>
      <c r="C787">
        <v>4.6592000000000002</v>
      </c>
      <c r="D787">
        <v>0</v>
      </c>
    </row>
    <row r="789" spans="1:4" x14ac:dyDescent="0.25">
      <c r="A789">
        <v>394</v>
      </c>
      <c r="B789">
        <v>560476</v>
      </c>
      <c r="C789">
        <v>4.6496000000000004</v>
      </c>
      <c r="D789">
        <v>0</v>
      </c>
    </row>
    <row r="791" spans="1:4" x14ac:dyDescent="0.25">
      <c r="A791">
        <v>395</v>
      </c>
      <c r="B791">
        <v>561440</v>
      </c>
      <c r="C791">
        <v>4.6383999999999999</v>
      </c>
      <c r="D791">
        <v>0</v>
      </c>
    </row>
    <row r="793" spans="1:4" x14ac:dyDescent="0.25">
      <c r="A793">
        <v>396</v>
      </c>
      <c r="B793">
        <v>562400</v>
      </c>
      <c r="C793">
        <v>4.6208</v>
      </c>
      <c r="D793">
        <v>0</v>
      </c>
    </row>
    <row r="795" spans="1:4" x14ac:dyDescent="0.25">
      <c r="A795">
        <v>397</v>
      </c>
      <c r="B795">
        <v>563352</v>
      </c>
      <c r="C795">
        <v>4.6128</v>
      </c>
      <c r="D795">
        <v>0</v>
      </c>
    </row>
    <row r="797" spans="1:4" x14ac:dyDescent="0.25">
      <c r="A797">
        <v>398</v>
      </c>
      <c r="B797">
        <v>564320</v>
      </c>
      <c r="C797">
        <v>4.6032000000000002</v>
      </c>
      <c r="D797">
        <v>0</v>
      </c>
    </row>
    <row r="799" spans="1:4" x14ac:dyDescent="0.25">
      <c r="A799">
        <v>399</v>
      </c>
      <c r="B799">
        <v>565316</v>
      </c>
      <c r="C799">
        <v>4.5952000000000002</v>
      </c>
      <c r="D799">
        <v>0</v>
      </c>
    </row>
    <row r="801" spans="1:4" x14ac:dyDescent="0.25">
      <c r="A801">
        <v>400</v>
      </c>
      <c r="B801">
        <v>566276</v>
      </c>
      <c r="C801">
        <v>4.5888</v>
      </c>
      <c r="D801">
        <v>0</v>
      </c>
    </row>
    <row r="803" spans="1:4" x14ac:dyDescent="0.25">
      <c r="A803">
        <v>401</v>
      </c>
      <c r="B803">
        <v>567300</v>
      </c>
      <c r="C803">
        <v>4.5776000000000003</v>
      </c>
      <c r="D803">
        <v>0</v>
      </c>
    </row>
    <row r="805" spans="1:4" x14ac:dyDescent="0.25">
      <c r="A805">
        <v>402</v>
      </c>
      <c r="B805">
        <v>568320</v>
      </c>
      <c r="C805">
        <v>4.5632000000000001</v>
      </c>
      <c r="D805">
        <v>0</v>
      </c>
    </row>
    <row r="807" spans="1:4" x14ac:dyDescent="0.25">
      <c r="A807">
        <v>403</v>
      </c>
      <c r="B807">
        <v>569340</v>
      </c>
      <c r="C807">
        <v>4.5472000000000001</v>
      </c>
      <c r="D807">
        <v>0</v>
      </c>
    </row>
    <row r="809" spans="1:4" x14ac:dyDescent="0.25">
      <c r="A809">
        <v>404</v>
      </c>
      <c r="B809">
        <v>570356</v>
      </c>
      <c r="C809">
        <v>4.5312000000000001</v>
      </c>
      <c r="D809">
        <v>0</v>
      </c>
    </row>
    <row r="811" spans="1:4" x14ac:dyDescent="0.25">
      <c r="A811">
        <v>405</v>
      </c>
      <c r="B811">
        <v>571328</v>
      </c>
      <c r="C811">
        <v>4.5183999999999997</v>
      </c>
      <c r="D811">
        <v>0</v>
      </c>
    </row>
    <row r="813" spans="1:4" x14ac:dyDescent="0.25">
      <c r="A813">
        <v>406</v>
      </c>
      <c r="B813">
        <v>572308</v>
      </c>
      <c r="C813">
        <v>4.5056000000000003</v>
      </c>
      <c r="D813">
        <v>0</v>
      </c>
    </row>
    <row r="815" spans="1:4" x14ac:dyDescent="0.25">
      <c r="A815">
        <v>407</v>
      </c>
      <c r="B815">
        <v>573288</v>
      </c>
      <c r="C815">
        <v>4.4976000000000003</v>
      </c>
      <c r="D815">
        <v>0</v>
      </c>
    </row>
    <row r="817" spans="1:4" x14ac:dyDescent="0.25">
      <c r="A817">
        <v>408</v>
      </c>
      <c r="B817">
        <v>574272</v>
      </c>
      <c r="C817">
        <v>4.4863999999999997</v>
      </c>
      <c r="D817">
        <v>0</v>
      </c>
    </row>
    <row r="819" spans="1:4" x14ac:dyDescent="0.25">
      <c r="A819">
        <v>409</v>
      </c>
      <c r="B819">
        <v>575232</v>
      </c>
      <c r="C819">
        <v>4.4736000000000002</v>
      </c>
      <c r="D819">
        <v>0</v>
      </c>
    </row>
    <row r="821" spans="1:4" x14ac:dyDescent="0.25">
      <c r="A821">
        <v>410</v>
      </c>
      <c r="B821">
        <v>576196</v>
      </c>
      <c r="C821">
        <v>4.4656000000000002</v>
      </c>
      <c r="D821">
        <v>0</v>
      </c>
    </row>
    <row r="823" spans="1:4" x14ac:dyDescent="0.25">
      <c r="A823">
        <v>411</v>
      </c>
      <c r="B823">
        <v>577168</v>
      </c>
      <c r="C823">
        <v>4.4560000000000004</v>
      </c>
      <c r="D823">
        <v>0</v>
      </c>
    </row>
    <row r="825" spans="1:4" x14ac:dyDescent="0.25">
      <c r="A825">
        <v>412</v>
      </c>
      <c r="B825">
        <v>578140</v>
      </c>
      <c r="C825">
        <v>4.4400000000000004</v>
      </c>
      <c r="D825">
        <v>0</v>
      </c>
    </row>
    <row r="827" spans="1:4" x14ac:dyDescent="0.25">
      <c r="A827">
        <v>413</v>
      </c>
      <c r="B827">
        <v>579112</v>
      </c>
      <c r="C827">
        <v>4.4240000000000004</v>
      </c>
      <c r="D827">
        <v>0</v>
      </c>
    </row>
    <row r="829" spans="1:4" x14ac:dyDescent="0.25">
      <c r="A829">
        <v>414</v>
      </c>
      <c r="B829">
        <v>580072</v>
      </c>
      <c r="C829">
        <v>4.4096000000000002</v>
      </c>
      <c r="D829">
        <v>0</v>
      </c>
    </row>
    <row r="831" spans="1:4" x14ac:dyDescent="0.25">
      <c r="A831">
        <v>415</v>
      </c>
      <c r="B831">
        <v>581000</v>
      </c>
      <c r="C831">
        <v>4.4000000000000004</v>
      </c>
      <c r="D831">
        <v>0</v>
      </c>
    </row>
    <row r="833" spans="1:4" x14ac:dyDescent="0.25">
      <c r="A833">
        <v>416</v>
      </c>
      <c r="B833">
        <v>581932</v>
      </c>
      <c r="C833">
        <v>4.3887999999999998</v>
      </c>
      <c r="D833">
        <v>0</v>
      </c>
    </row>
    <row r="835" spans="1:4" x14ac:dyDescent="0.25">
      <c r="A835">
        <v>417</v>
      </c>
      <c r="B835">
        <v>582896</v>
      </c>
      <c r="C835">
        <v>4.3807999999999998</v>
      </c>
      <c r="D835">
        <v>0</v>
      </c>
    </row>
    <row r="837" spans="1:4" x14ac:dyDescent="0.25">
      <c r="A837">
        <v>418</v>
      </c>
      <c r="B837">
        <v>583828</v>
      </c>
      <c r="C837">
        <v>4.3712</v>
      </c>
      <c r="D837">
        <v>0</v>
      </c>
    </row>
    <row r="839" spans="1:4" x14ac:dyDescent="0.25">
      <c r="A839">
        <v>419</v>
      </c>
      <c r="B839">
        <v>584760</v>
      </c>
      <c r="C839">
        <v>4.3536000000000001</v>
      </c>
      <c r="D839">
        <v>0</v>
      </c>
    </row>
    <row r="841" spans="1:4" x14ac:dyDescent="0.25">
      <c r="A841">
        <v>420</v>
      </c>
      <c r="B841">
        <v>585708</v>
      </c>
      <c r="C841">
        <v>4.3472</v>
      </c>
      <c r="D841">
        <v>0</v>
      </c>
    </row>
    <row r="843" spans="1:4" x14ac:dyDescent="0.25">
      <c r="A843">
        <v>421</v>
      </c>
      <c r="B843">
        <v>586692</v>
      </c>
      <c r="C843">
        <v>4.3376000000000001</v>
      </c>
      <c r="D843">
        <v>0</v>
      </c>
    </row>
    <row r="845" spans="1:4" x14ac:dyDescent="0.25">
      <c r="A845">
        <v>422</v>
      </c>
      <c r="B845">
        <v>587664</v>
      </c>
      <c r="C845">
        <v>4.3247999999999998</v>
      </c>
      <c r="D845">
        <v>0</v>
      </c>
    </row>
    <row r="847" spans="1:4" x14ac:dyDescent="0.25">
      <c r="A847">
        <v>423</v>
      </c>
      <c r="B847">
        <v>588604</v>
      </c>
      <c r="C847">
        <v>4.3151999999999999</v>
      </c>
      <c r="D847">
        <v>0</v>
      </c>
    </row>
    <row r="849" spans="1:4" x14ac:dyDescent="0.25">
      <c r="A849">
        <v>424</v>
      </c>
      <c r="B849">
        <v>589488</v>
      </c>
      <c r="C849">
        <v>4.3087999999999997</v>
      </c>
      <c r="D849">
        <v>0</v>
      </c>
    </row>
    <row r="851" spans="1:4" x14ac:dyDescent="0.25">
      <c r="A851">
        <v>425</v>
      </c>
      <c r="B851">
        <v>590408</v>
      </c>
      <c r="C851">
        <v>4.2944000000000004</v>
      </c>
      <c r="D851">
        <v>0</v>
      </c>
    </row>
    <row r="853" spans="1:4" x14ac:dyDescent="0.25">
      <c r="A853">
        <v>426</v>
      </c>
      <c r="B853">
        <v>591364</v>
      </c>
      <c r="C853">
        <v>4.2816000000000001</v>
      </c>
      <c r="D853">
        <v>0</v>
      </c>
    </row>
    <row r="855" spans="1:4" x14ac:dyDescent="0.25">
      <c r="A855">
        <v>427</v>
      </c>
      <c r="B855">
        <v>592268</v>
      </c>
      <c r="C855">
        <v>4.2736000000000001</v>
      </c>
      <c r="D855">
        <v>0</v>
      </c>
    </row>
    <row r="857" spans="1:4" x14ac:dyDescent="0.25">
      <c r="A857">
        <v>428</v>
      </c>
      <c r="B857">
        <v>593216</v>
      </c>
      <c r="C857">
        <v>4.2624000000000004</v>
      </c>
      <c r="D857">
        <v>0</v>
      </c>
    </row>
    <row r="859" spans="1:4" x14ac:dyDescent="0.25">
      <c r="A859">
        <v>429</v>
      </c>
      <c r="B859">
        <v>594200</v>
      </c>
      <c r="C859">
        <v>4.2447999999999997</v>
      </c>
      <c r="D859">
        <v>0</v>
      </c>
    </row>
    <row r="861" spans="1:4" x14ac:dyDescent="0.25">
      <c r="A861">
        <v>430</v>
      </c>
      <c r="B861">
        <v>595132</v>
      </c>
      <c r="C861">
        <v>4.2320000000000002</v>
      </c>
      <c r="D861">
        <v>0</v>
      </c>
    </row>
    <row r="863" spans="1:4" x14ac:dyDescent="0.25">
      <c r="A863">
        <v>431</v>
      </c>
      <c r="B863">
        <v>596080</v>
      </c>
      <c r="C863">
        <v>4.2207999999999997</v>
      </c>
      <c r="D863">
        <v>0</v>
      </c>
    </row>
    <row r="865" spans="1:4" x14ac:dyDescent="0.25">
      <c r="A865">
        <v>432</v>
      </c>
      <c r="B865">
        <v>596972</v>
      </c>
      <c r="C865">
        <v>4.2176</v>
      </c>
      <c r="D865">
        <v>0</v>
      </c>
    </row>
    <row r="867" spans="1:4" x14ac:dyDescent="0.25">
      <c r="A867">
        <v>433</v>
      </c>
      <c r="B867">
        <v>597860</v>
      </c>
      <c r="C867">
        <v>4.2144000000000004</v>
      </c>
      <c r="D867">
        <v>0</v>
      </c>
    </row>
    <row r="869" spans="1:4" x14ac:dyDescent="0.25">
      <c r="A869">
        <v>434</v>
      </c>
      <c r="B869">
        <v>598716</v>
      </c>
      <c r="C869">
        <v>4.2064000000000004</v>
      </c>
      <c r="D869">
        <v>0</v>
      </c>
    </row>
    <row r="871" spans="1:4" x14ac:dyDescent="0.25">
      <c r="A871">
        <v>435</v>
      </c>
      <c r="B871">
        <v>599596</v>
      </c>
      <c r="C871">
        <v>4.1984000000000004</v>
      </c>
      <c r="D871">
        <v>0</v>
      </c>
    </row>
    <row r="873" spans="1:4" x14ac:dyDescent="0.25">
      <c r="A873">
        <v>436</v>
      </c>
      <c r="B873">
        <v>600504</v>
      </c>
      <c r="C873">
        <v>4.1920000000000002</v>
      </c>
      <c r="D873">
        <v>0</v>
      </c>
    </row>
    <row r="875" spans="1:4" x14ac:dyDescent="0.25">
      <c r="A875">
        <v>437</v>
      </c>
      <c r="B875">
        <v>601384</v>
      </c>
      <c r="C875">
        <v>4.1887999999999996</v>
      </c>
      <c r="D875">
        <v>0</v>
      </c>
    </row>
    <row r="877" spans="1:4" x14ac:dyDescent="0.25">
      <c r="A877">
        <v>438</v>
      </c>
      <c r="B877">
        <v>602316</v>
      </c>
      <c r="C877">
        <v>4.1791999999999998</v>
      </c>
      <c r="D877">
        <v>0</v>
      </c>
    </row>
    <row r="879" spans="1:4" x14ac:dyDescent="0.25">
      <c r="A879">
        <v>439</v>
      </c>
      <c r="B879">
        <v>603304</v>
      </c>
      <c r="C879">
        <v>4.1584000000000003</v>
      </c>
      <c r="D879">
        <v>0</v>
      </c>
    </row>
    <row r="881" spans="1:4" x14ac:dyDescent="0.25">
      <c r="A881">
        <v>440</v>
      </c>
      <c r="B881">
        <v>604244</v>
      </c>
      <c r="C881">
        <v>4.1375999999999999</v>
      </c>
      <c r="D881">
        <v>0</v>
      </c>
    </row>
    <row r="883" spans="1:4" x14ac:dyDescent="0.25">
      <c r="A883">
        <v>441</v>
      </c>
      <c r="B883">
        <v>605184</v>
      </c>
      <c r="C883">
        <v>4.1311999999999998</v>
      </c>
      <c r="D883">
        <v>0</v>
      </c>
    </row>
    <row r="885" spans="1:4" x14ac:dyDescent="0.25">
      <c r="A885">
        <v>442</v>
      </c>
      <c r="B885">
        <v>606092</v>
      </c>
      <c r="C885">
        <v>4.1231999999999998</v>
      </c>
      <c r="D885">
        <v>0</v>
      </c>
    </row>
    <row r="887" spans="1:4" x14ac:dyDescent="0.25">
      <c r="A887">
        <v>443</v>
      </c>
      <c r="B887">
        <v>607024</v>
      </c>
      <c r="C887">
        <v>4.1151999999999997</v>
      </c>
      <c r="D887">
        <v>0</v>
      </c>
    </row>
    <row r="889" spans="1:4" x14ac:dyDescent="0.25">
      <c r="A889">
        <v>444</v>
      </c>
      <c r="B889">
        <v>607932</v>
      </c>
      <c r="C889">
        <v>4.1104000000000003</v>
      </c>
      <c r="D889">
        <v>0</v>
      </c>
    </row>
    <row r="891" spans="1:4" x14ac:dyDescent="0.25">
      <c r="A891">
        <v>445</v>
      </c>
      <c r="B891">
        <v>608848</v>
      </c>
      <c r="C891">
        <v>4.0991999999999997</v>
      </c>
      <c r="D891">
        <v>0</v>
      </c>
    </row>
    <row r="893" spans="1:4" x14ac:dyDescent="0.25">
      <c r="A893">
        <v>446</v>
      </c>
      <c r="B893">
        <v>609760</v>
      </c>
      <c r="C893">
        <v>4.0911999999999997</v>
      </c>
      <c r="D893">
        <v>0</v>
      </c>
    </row>
    <row r="895" spans="1:4" x14ac:dyDescent="0.25">
      <c r="A895">
        <v>447</v>
      </c>
      <c r="B895">
        <v>610628</v>
      </c>
      <c r="C895">
        <v>4.08</v>
      </c>
      <c r="D895">
        <v>0</v>
      </c>
    </row>
    <row r="897" spans="1:4" x14ac:dyDescent="0.25">
      <c r="A897">
        <v>448</v>
      </c>
      <c r="B897">
        <v>611516</v>
      </c>
      <c r="C897">
        <v>4.0655999999999999</v>
      </c>
      <c r="D897">
        <v>0</v>
      </c>
    </row>
    <row r="899" spans="1:4" x14ac:dyDescent="0.25">
      <c r="A899">
        <v>449</v>
      </c>
      <c r="B899">
        <v>612376</v>
      </c>
      <c r="C899">
        <v>4.0575999999999999</v>
      </c>
      <c r="D899">
        <v>0</v>
      </c>
    </row>
    <row r="901" spans="1:4" x14ac:dyDescent="0.25">
      <c r="A901">
        <v>450</v>
      </c>
      <c r="B901">
        <v>613248</v>
      </c>
      <c r="C901">
        <v>4.0495999999999999</v>
      </c>
      <c r="D901">
        <v>0</v>
      </c>
    </row>
    <row r="903" spans="1:4" x14ac:dyDescent="0.25">
      <c r="A903">
        <v>451</v>
      </c>
      <c r="B903">
        <v>614120</v>
      </c>
      <c r="C903">
        <v>4.0415999999999999</v>
      </c>
      <c r="D903">
        <v>0</v>
      </c>
    </row>
    <row r="905" spans="1:4" x14ac:dyDescent="0.25">
      <c r="A905">
        <v>452</v>
      </c>
      <c r="B905">
        <v>615036</v>
      </c>
      <c r="C905">
        <v>4.0271999999999997</v>
      </c>
      <c r="D905">
        <v>0</v>
      </c>
    </row>
    <row r="907" spans="1:4" x14ac:dyDescent="0.25">
      <c r="A907">
        <v>453</v>
      </c>
      <c r="B907">
        <v>615988</v>
      </c>
      <c r="C907">
        <v>4.0144000000000002</v>
      </c>
      <c r="D907">
        <v>0</v>
      </c>
    </row>
    <row r="909" spans="1:4" x14ac:dyDescent="0.25">
      <c r="A909">
        <v>454</v>
      </c>
      <c r="B909">
        <v>616908</v>
      </c>
      <c r="C909">
        <v>4.0031999999999996</v>
      </c>
      <c r="D909">
        <v>0</v>
      </c>
    </row>
    <row r="911" spans="1:4" x14ac:dyDescent="0.25">
      <c r="A911">
        <v>455</v>
      </c>
      <c r="B911">
        <v>617812</v>
      </c>
      <c r="C911">
        <v>3.9887999999999999</v>
      </c>
      <c r="D911">
        <v>0</v>
      </c>
    </row>
    <row r="913" spans="1:4" x14ac:dyDescent="0.25">
      <c r="A913">
        <v>456</v>
      </c>
      <c r="B913">
        <v>618740</v>
      </c>
      <c r="C913">
        <v>3.9744000000000002</v>
      </c>
      <c r="D913">
        <v>0</v>
      </c>
    </row>
    <row r="915" spans="1:4" x14ac:dyDescent="0.25">
      <c r="A915">
        <v>457</v>
      </c>
      <c r="B915">
        <v>619664</v>
      </c>
      <c r="C915">
        <v>3.9695999999999998</v>
      </c>
      <c r="D915">
        <v>0</v>
      </c>
    </row>
    <row r="917" spans="1:4" x14ac:dyDescent="0.25">
      <c r="A917">
        <v>458</v>
      </c>
      <c r="B917">
        <v>620548</v>
      </c>
      <c r="C917">
        <v>3.9664000000000001</v>
      </c>
      <c r="D917">
        <v>0</v>
      </c>
    </row>
    <row r="919" spans="1:4" x14ac:dyDescent="0.25">
      <c r="A919">
        <v>459</v>
      </c>
      <c r="B919">
        <v>621396</v>
      </c>
      <c r="C919">
        <v>3.9567999999999999</v>
      </c>
      <c r="D919">
        <v>0</v>
      </c>
    </row>
    <row r="921" spans="1:4" x14ac:dyDescent="0.25">
      <c r="A921">
        <v>460</v>
      </c>
      <c r="B921">
        <v>622316</v>
      </c>
      <c r="C921">
        <v>3.9424000000000001</v>
      </c>
      <c r="D921">
        <v>0</v>
      </c>
    </row>
    <row r="923" spans="1:4" x14ac:dyDescent="0.25">
      <c r="A923">
        <v>461</v>
      </c>
      <c r="B923">
        <v>623204</v>
      </c>
      <c r="C923">
        <v>3.9279999999999999</v>
      </c>
      <c r="D923">
        <v>0</v>
      </c>
    </row>
    <row r="925" spans="1:4" x14ac:dyDescent="0.25">
      <c r="A925">
        <v>462</v>
      </c>
      <c r="B925">
        <v>624088</v>
      </c>
      <c r="C925">
        <v>3.9184000000000001</v>
      </c>
      <c r="D925">
        <v>0</v>
      </c>
    </row>
    <row r="927" spans="1:4" x14ac:dyDescent="0.25">
      <c r="A927">
        <v>463</v>
      </c>
      <c r="B927">
        <v>624956</v>
      </c>
      <c r="C927">
        <v>3.9087999999999998</v>
      </c>
      <c r="D927">
        <v>0</v>
      </c>
    </row>
    <row r="929" spans="1:4" x14ac:dyDescent="0.25">
      <c r="A929">
        <v>464</v>
      </c>
      <c r="B929">
        <v>625804</v>
      </c>
      <c r="C929">
        <v>3.8927999999999998</v>
      </c>
      <c r="D929">
        <v>0</v>
      </c>
    </row>
    <row r="931" spans="1:4" x14ac:dyDescent="0.25">
      <c r="A931">
        <v>465</v>
      </c>
      <c r="B931">
        <v>626668</v>
      </c>
      <c r="C931">
        <v>3.8767999999999998</v>
      </c>
      <c r="D931">
        <v>0</v>
      </c>
    </row>
    <row r="933" spans="1:4" x14ac:dyDescent="0.25">
      <c r="A933">
        <v>466</v>
      </c>
      <c r="B933">
        <v>627528</v>
      </c>
      <c r="C933">
        <v>3.8624000000000001</v>
      </c>
      <c r="D933">
        <v>0</v>
      </c>
    </row>
    <row r="935" spans="1:4" x14ac:dyDescent="0.25">
      <c r="A935">
        <v>467</v>
      </c>
      <c r="B935">
        <v>628388</v>
      </c>
      <c r="C935">
        <v>3.8544</v>
      </c>
      <c r="D935">
        <v>0</v>
      </c>
    </row>
    <row r="937" spans="1:4" x14ac:dyDescent="0.25">
      <c r="A937">
        <v>468</v>
      </c>
      <c r="B937">
        <v>629236</v>
      </c>
      <c r="C937">
        <v>3.8512</v>
      </c>
      <c r="D937">
        <v>0</v>
      </c>
    </row>
    <row r="939" spans="1:4" x14ac:dyDescent="0.25">
      <c r="A939">
        <v>469</v>
      </c>
      <c r="B939">
        <v>630068</v>
      </c>
      <c r="C939">
        <v>3.8496000000000001</v>
      </c>
      <c r="D939">
        <v>0</v>
      </c>
    </row>
    <row r="941" spans="1:4" x14ac:dyDescent="0.25">
      <c r="A941">
        <v>470</v>
      </c>
      <c r="B941">
        <v>630880</v>
      </c>
      <c r="C941">
        <v>3.8464</v>
      </c>
      <c r="D941">
        <v>0</v>
      </c>
    </row>
    <row r="943" spans="1:4" x14ac:dyDescent="0.25">
      <c r="A943">
        <v>471</v>
      </c>
      <c r="B943">
        <v>631708</v>
      </c>
      <c r="C943">
        <v>3.8384</v>
      </c>
      <c r="D943">
        <v>0</v>
      </c>
    </row>
    <row r="945" spans="1:4" x14ac:dyDescent="0.25">
      <c r="A945">
        <v>472</v>
      </c>
      <c r="B945">
        <v>632532</v>
      </c>
      <c r="C945">
        <v>3.8271999999999999</v>
      </c>
      <c r="D945">
        <v>0</v>
      </c>
    </row>
    <row r="947" spans="1:4" x14ac:dyDescent="0.25">
      <c r="A947">
        <v>473</v>
      </c>
      <c r="B947">
        <v>633408</v>
      </c>
      <c r="C947">
        <v>3.8176000000000001</v>
      </c>
      <c r="D947">
        <v>0</v>
      </c>
    </row>
    <row r="949" spans="1:4" x14ac:dyDescent="0.25">
      <c r="A949">
        <v>474</v>
      </c>
      <c r="B949">
        <v>634272</v>
      </c>
      <c r="C949">
        <v>3.8031999999999999</v>
      </c>
      <c r="D949">
        <v>0</v>
      </c>
    </row>
    <row r="951" spans="1:4" x14ac:dyDescent="0.25">
      <c r="A951">
        <v>475</v>
      </c>
      <c r="B951">
        <v>635140</v>
      </c>
      <c r="C951">
        <v>3.7888000000000002</v>
      </c>
      <c r="D951">
        <v>0</v>
      </c>
    </row>
    <row r="953" spans="1:4" x14ac:dyDescent="0.25">
      <c r="A953">
        <v>476</v>
      </c>
      <c r="B953">
        <v>635964</v>
      </c>
      <c r="C953">
        <v>3.7824</v>
      </c>
      <c r="D953">
        <v>0</v>
      </c>
    </row>
    <row r="955" spans="1:4" x14ac:dyDescent="0.25">
      <c r="A955">
        <v>477</v>
      </c>
      <c r="B955">
        <v>636800</v>
      </c>
      <c r="C955">
        <v>3.7759999999999998</v>
      </c>
      <c r="D955">
        <v>0</v>
      </c>
    </row>
    <row r="957" spans="1:4" x14ac:dyDescent="0.25">
      <c r="A957">
        <v>478</v>
      </c>
      <c r="B957">
        <v>637644</v>
      </c>
      <c r="C957">
        <v>3.7696000000000001</v>
      </c>
      <c r="D957">
        <v>0</v>
      </c>
    </row>
    <row r="959" spans="1:4" x14ac:dyDescent="0.25">
      <c r="A959">
        <v>479</v>
      </c>
      <c r="B959">
        <v>638472</v>
      </c>
      <c r="C959">
        <v>3.7648000000000001</v>
      </c>
      <c r="D959">
        <v>0</v>
      </c>
    </row>
    <row r="961" spans="1:4" x14ac:dyDescent="0.25">
      <c r="A961">
        <v>480</v>
      </c>
      <c r="B961">
        <v>639264</v>
      </c>
      <c r="C961">
        <v>3.76</v>
      </c>
      <c r="D961">
        <v>0</v>
      </c>
    </row>
    <row r="963" spans="1:4" x14ac:dyDescent="0.25">
      <c r="A963">
        <v>481</v>
      </c>
      <c r="B963">
        <v>640072</v>
      </c>
      <c r="C963">
        <v>3.7519999999999998</v>
      </c>
      <c r="D963">
        <v>0</v>
      </c>
    </row>
    <row r="965" spans="1:4" x14ac:dyDescent="0.25">
      <c r="A965">
        <v>482</v>
      </c>
      <c r="B965">
        <v>640900</v>
      </c>
      <c r="C965">
        <v>3.7440000000000002</v>
      </c>
      <c r="D965">
        <v>0</v>
      </c>
    </row>
    <row r="967" spans="1:4" x14ac:dyDescent="0.25">
      <c r="A967">
        <v>483</v>
      </c>
      <c r="B967">
        <v>641772</v>
      </c>
      <c r="C967">
        <v>3.7343999999999999</v>
      </c>
      <c r="D967">
        <v>0</v>
      </c>
    </row>
    <row r="969" spans="1:4" x14ac:dyDescent="0.25">
      <c r="A969">
        <v>484</v>
      </c>
      <c r="B969">
        <v>642636</v>
      </c>
      <c r="C969">
        <v>3.7216</v>
      </c>
      <c r="D969">
        <v>0</v>
      </c>
    </row>
    <row r="971" spans="1:4" x14ac:dyDescent="0.25">
      <c r="A971">
        <v>485</v>
      </c>
      <c r="B971">
        <v>643560</v>
      </c>
      <c r="C971">
        <v>3.7088000000000001</v>
      </c>
      <c r="D971">
        <v>0</v>
      </c>
    </row>
    <row r="973" spans="1:4" x14ac:dyDescent="0.25">
      <c r="A973">
        <v>486</v>
      </c>
      <c r="B973">
        <v>644464</v>
      </c>
      <c r="C973">
        <v>3.7008000000000001</v>
      </c>
      <c r="D973">
        <v>0</v>
      </c>
    </row>
    <row r="975" spans="1:4" x14ac:dyDescent="0.25">
      <c r="A975">
        <v>487</v>
      </c>
      <c r="B975">
        <v>645336</v>
      </c>
      <c r="C975">
        <v>3.6943999999999999</v>
      </c>
      <c r="D975">
        <v>0</v>
      </c>
    </row>
    <row r="977" spans="1:4" x14ac:dyDescent="0.25">
      <c r="A977">
        <v>488</v>
      </c>
      <c r="B977">
        <v>646176</v>
      </c>
      <c r="C977">
        <v>3.6831999999999998</v>
      </c>
      <c r="D977">
        <v>0</v>
      </c>
    </row>
    <row r="979" spans="1:4" x14ac:dyDescent="0.25">
      <c r="A979">
        <v>489</v>
      </c>
      <c r="B979">
        <v>646996</v>
      </c>
      <c r="C979">
        <v>3.6720000000000002</v>
      </c>
      <c r="D979">
        <v>0</v>
      </c>
    </row>
    <row r="981" spans="1:4" x14ac:dyDescent="0.25">
      <c r="A981">
        <v>490</v>
      </c>
      <c r="B981">
        <v>647772</v>
      </c>
      <c r="C981">
        <v>3.6640000000000001</v>
      </c>
      <c r="D981">
        <v>0</v>
      </c>
    </row>
    <row r="983" spans="1:4" x14ac:dyDescent="0.25">
      <c r="A983">
        <v>491</v>
      </c>
      <c r="B983">
        <v>648540</v>
      </c>
      <c r="C983">
        <v>3.6608000000000001</v>
      </c>
      <c r="D983">
        <v>0</v>
      </c>
    </row>
    <row r="985" spans="1:4" x14ac:dyDescent="0.25">
      <c r="A985">
        <v>492</v>
      </c>
      <c r="B985">
        <v>649352</v>
      </c>
      <c r="C985">
        <v>3.6528</v>
      </c>
      <c r="D985">
        <v>0</v>
      </c>
    </row>
    <row r="987" spans="1:4" x14ac:dyDescent="0.25">
      <c r="A987">
        <v>493</v>
      </c>
      <c r="B987">
        <v>650188</v>
      </c>
      <c r="C987">
        <v>3.6383999999999999</v>
      </c>
      <c r="D987">
        <v>0</v>
      </c>
    </row>
    <row r="989" spans="1:4" x14ac:dyDescent="0.25">
      <c r="A989">
        <v>494</v>
      </c>
      <c r="B989">
        <v>650988</v>
      </c>
      <c r="C989">
        <v>3.6335999999999999</v>
      </c>
      <c r="D989">
        <v>0</v>
      </c>
    </row>
    <row r="991" spans="1:4" x14ac:dyDescent="0.25">
      <c r="A991">
        <v>495</v>
      </c>
      <c r="B991">
        <v>651824</v>
      </c>
      <c r="C991">
        <v>3.6272000000000002</v>
      </c>
      <c r="D991">
        <v>0</v>
      </c>
    </row>
    <row r="993" spans="1:4" x14ac:dyDescent="0.25">
      <c r="A993">
        <v>496</v>
      </c>
      <c r="B993">
        <v>652700</v>
      </c>
      <c r="C993">
        <v>3.6160000000000001</v>
      </c>
      <c r="D993">
        <v>0</v>
      </c>
    </row>
    <row r="995" spans="1:4" x14ac:dyDescent="0.25">
      <c r="A995">
        <v>497</v>
      </c>
      <c r="B995">
        <v>653520</v>
      </c>
      <c r="C995">
        <v>3.6063999999999998</v>
      </c>
      <c r="D995">
        <v>0</v>
      </c>
    </row>
    <row r="997" spans="1:4" x14ac:dyDescent="0.25">
      <c r="A997">
        <v>498</v>
      </c>
      <c r="B997">
        <v>654348</v>
      </c>
      <c r="C997">
        <v>3.5968</v>
      </c>
      <c r="D997">
        <v>0</v>
      </c>
    </row>
    <row r="999" spans="1:4" x14ac:dyDescent="0.25">
      <c r="A999">
        <v>499</v>
      </c>
      <c r="B999">
        <v>655140</v>
      </c>
      <c r="C999">
        <v>3.5872000000000002</v>
      </c>
      <c r="D999">
        <v>0</v>
      </c>
    </row>
    <row r="1001" spans="1:4" x14ac:dyDescent="0.25">
      <c r="A1001">
        <v>500</v>
      </c>
      <c r="B1001">
        <v>655956</v>
      </c>
      <c r="C1001">
        <v>3.5792000000000002</v>
      </c>
      <c r="D1001">
        <v>0</v>
      </c>
    </row>
    <row r="1003" spans="1:4" x14ac:dyDescent="0.25">
      <c r="A1003">
        <v>501</v>
      </c>
      <c r="B1003">
        <v>656724</v>
      </c>
      <c r="C1003">
        <v>3.5663999999999998</v>
      </c>
      <c r="D1003">
        <v>0</v>
      </c>
    </row>
    <row r="1005" spans="1:4" x14ac:dyDescent="0.25">
      <c r="A1005">
        <v>502</v>
      </c>
      <c r="B1005">
        <v>657536</v>
      </c>
      <c r="C1005">
        <v>3.5552000000000001</v>
      </c>
      <c r="D1005">
        <v>0</v>
      </c>
    </row>
    <row r="1007" spans="1:4" x14ac:dyDescent="0.25">
      <c r="A1007">
        <v>503</v>
      </c>
      <c r="B1007">
        <v>658360</v>
      </c>
      <c r="C1007">
        <v>3.5488</v>
      </c>
      <c r="D1007">
        <v>0</v>
      </c>
    </row>
    <row r="1009" spans="1:4" x14ac:dyDescent="0.25">
      <c r="A1009">
        <v>504</v>
      </c>
      <c r="B1009">
        <v>659176</v>
      </c>
      <c r="C1009">
        <v>3.5392000000000001</v>
      </c>
      <c r="D1009">
        <v>0</v>
      </c>
    </row>
    <row r="1011" spans="1:4" x14ac:dyDescent="0.25">
      <c r="A1011">
        <v>505</v>
      </c>
      <c r="B1011">
        <v>660020</v>
      </c>
      <c r="C1011">
        <v>3.5232000000000001</v>
      </c>
      <c r="D1011">
        <v>0</v>
      </c>
    </row>
    <row r="1013" spans="1:4" x14ac:dyDescent="0.25">
      <c r="A1013">
        <v>506</v>
      </c>
      <c r="B1013">
        <v>660844</v>
      </c>
      <c r="C1013">
        <v>3.512</v>
      </c>
      <c r="D1013">
        <v>0</v>
      </c>
    </row>
    <row r="1015" spans="1:4" x14ac:dyDescent="0.25">
      <c r="A1015">
        <v>507</v>
      </c>
      <c r="B1015">
        <v>661664</v>
      </c>
      <c r="C1015">
        <v>3.5024000000000002</v>
      </c>
      <c r="D1015">
        <v>0</v>
      </c>
    </row>
    <row r="1017" spans="1:4" x14ac:dyDescent="0.25">
      <c r="A1017">
        <v>508</v>
      </c>
      <c r="B1017">
        <v>662456</v>
      </c>
      <c r="C1017">
        <v>3.4927999999999999</v>
      </c>
      <c r="D1017">
        <v>0</v>
      </c>
    </row>
    <row r="1019" spans="1:4" x14ac:dyDescent="0.25">
      <c r="A1019">
        <v>509</v>
      </c>
      <c r="B1019">
        <v>663264</v>
      </c>
      <c r="C1019">
        <v>3.488</v>
      </c>
      <c r="D1019">
        <v>0</v>
      </c>
    </row>
    <row r="1021" spans="1:4" x14ac:dyDescent="0.25">
      <c r="A1021">
        <v>510</v>
      </c>
      <c r="B1021">
        <v>664080</v>
      </c>
      <c r="C1021">
        <v>3.4832000000000001</v>
      </c>
      <c r="D1021">
        <v>0</v>
      </c>
    </row>
    <row r="1023" spans="1:4" x14ac:dyDescent="0.25">
      <c r="A1023">
        <v>511</v>
      </c>
      <c r="B1023">
        <v>664920</v>
      </c>
      <c r="C1023">
        <v>3.4735999999999998</v>
      </c>
      <c r="D1023">
        <v>0</v>
      </c>
    </row>
    <row r="1025" spans="1:4" x14ac:dyDescent="0.25">
      <c r="A1025">
        <v>512</v>
      </c>
      <c r="B1025">
        <v>665720</v>
      </c>
      <c r="C1025">
        <v>3.464</v>
      </c>
      <c r="D1025">
        <v>0</v>
      </c>
    </row>
    <row r="1027" spans="1:4" x14ac:dyDescent="0.25">
      <c r="A1027">
        <v>513</v>
      </c>
      <c r="B1027">
        <v>666552</v>
      </c>
      <c r="C1027">
        <v>3.456</v>
      </c>
      <c r="D1027">
        <v>0</v>
      </c>
    </row>
    <row r="1029" spans="1:4" x14ac:dyDescent="0.25">
      <c r="A1029">
        <v>514</v>
      </c>
      <c r="B1029">
        <v>667312</v>
      </c>
      <c r="C1029">
        <v>3.4496000000000002</v>
      </c>
      <c r="D1029">
        <v>0</v>
      </c>
    </row>
    <row r="1031" spans="1:4" x14ac:dyDescent="0.25">
      <c r="A1031">
        <v>515</v>
      </c>
      <c r="B1031">
        <v>668056</v>
      </c>
      <c r="C1031">
        <v>3.44</v>
      </c>
      <c r="D1031">
        <v>0</v>
      </c>
    </row>
    <row r="1033" spans="1:4" x14ac:dyDescent="0.25">
      <c r="A1033">
        <v>516</v>
      </c>
      <c r="B1033">
        <v>668784</v>
      </c>
      <c r="C1033">
        <v>3.4304000000000001</v>
      </c>
      <c r="D1033">
        <v>0</v>
      </c>
    </row>
    <row r="1035" spans="1:4" x14ac:dyDescent="0.25">
      <c r="A1035">
        <v>517</v>
      </c>
      <c r="B1035">
        <v>669560</v>
      </c>
      <c r="C1035">
        <v>3.4159999999999999</v>
      </c>
      <c r="D1035">
        <v>0</v>
      </c>
    </row>
    <row r="1037" spans="1:4" x14ac:dyDescent="0.25">
      <c r="A1037">
        <v>518</v>
      </c>
      <c r="B1037">
        <v>670384</v>
      </c>
      <c r="C1037">
        <v>3.4047999999999998</v>
      </c>
      <c r="D1037">
        <v>0</v>
      </c>
    </row>
    <row r="1039" spans="1:4" x14ac:dyDescent="0.25">
      <c r="A1039">
        <v>519</v>
      </c>
      <c r="B1039">
        <v>671204</v>
      </c>
      <c r="C1039">
        <v>3.3952</v>
      </c>
      <c r="D1039">
        <v>0</v>
      </c>
    </row>
    <row r="1041" spans="1:4" x14ac:dyDescent="0.25">
      <c r="A1041">
        <v>520</v>
      </c>
      <c r="B1041">
        <v>672020</v>
      </c>
      <c r="C1041">
        <v>3.3824000000000001</v>
      </c>
      <c r="D1041">
        <v>0</v>
      </c>
    </row>
    <row r="1043" spans="1:4" x14ac:dyDescent="0.25">
      <c r="A1043">
        <v>521</v>
      </c>
      <c r="B1043">
        <v>672816</v>
      </c>
      <c r="C1043">
        <v>3.3759999999999999</v>
      </c>
      <c r="D1043">
        <v>0</v>
      </c>
    </row>
    <row r="1045" spans="1:4" x14ac:dyDescent="0.25">
      <c r="A1045">
        <v>522</v>
      </c>
      <c r="B1045">
        <v>673596</v>
      </c>
      <c r="C1045">
        <v>3.3727999999999998</v>
      </c>
      <c r="D1045">
        <v>0</v>
      </c>
    </row>
    <row r="1047" spans="1:4" x14ac:dyDescent="0.25">
      <c r="A1047">
        <v>523</v>
      </c>
      <c r="B1047">
        <v>674404</v>
      </c>
      <c r="C1047">
        <v>3.3647999999999998</v>
      </c>
      <c r="D1047">
        <v>0</v>
      </c>
    </row>
    <row r="1049" spans="1:4" x14ac:dyDescent="0.25">
      <c r="A1049">
        <v>524</v>
      </c>
      <c r="B1049">
        <v>675184</v>
      </c>
      <c r="C1049">
        <v>3.3584000000000001</v>
      </c>
      <c r="D1049">
        <v>0</v>
      </c>
    </row>
    <row r="1051" spans="1:4" x14ac:dyDescent="0.25">
      <c r="A1051">
        <v>525</v>
      </c>
      <c r="B1051">
        <v>675972</v>
      </c>
      <c r="C1051">
        <v>3.3488000000000002</v>
      </c>
      <c r="D1051">
        <v>0</v>
      </c>
    </row>
    <row r="1053" spans="1:4" x14ac:dyDescent="0.25">
      <c r="A1053">
        <v>526</v>
      </c>
      <c r="B1053">
        <v>676704</v>
      </c>
      <c r="C1053">
        <v>3.3439999999999999</v>
      </c>
      <c r="D1053">
        <v>0</v>
      </c>
    </row>
    <row r="1055" spans="1:4" x14ac:dyDescent="0.25">
      <c r="A1055">
        <v>527</v>
      </c>
      <c r="B1055">
        <v>677464</v>
      </c>
      <c r="C1055">
        <v>3.3391999999999999</v>
      </c>
      <c r="D1055">
        <v>0</v>
      </c>
    </row>
    <row r="1057" spans="1:4" x14ac:dyDescent="0.25">
      <c r="A1057">
        <v>528</v>
      </c>
      <c r="B1057">
        <v>678260</v>
      </c>
      <c r="C1057">
        <v>3.3296000000000001</v>
      </c>
      <c r="D1057">
        <v>0</v>
      </c>
    </row>
    <row r="1059" spans="1:4" x14ac:dyDescent="0.25">
      <c r="A1059">
        <v>529</v>
      </c>
      <c r="B1059">
        <v>679032</v>
      </c>
      <c r="C1059">
        <v>3.3216000000000001</v>
      </c>
      <c r="D1059">
        <v>0</v>
      </c>
    </row>
    <row r="1061" spans="1:4" x14ac:dyDescent="0.25">
      <c r="A1061">
        <v>530</v>
      </c>
      <c r="B1061">
        <v>679816</v>
      </c>
      <c r="C1061">
        <v>3.3024</v>
      </c>
      <c r="D1061">
        <v>0</v>
      </c>
    </row>
    <row r="1063" spans="1:4" x14ac:dyDescent="0.25">
      <c r="A1063">
        <v>531</v>
      </c>
      <c r="B1063">
        <v>680588</v>
      </c>
      <c r="C1063">
        <v>3.2911999999999999</v>
      </c>
      <c r="D1063">
        <v>0</v>
      </c>
    </row>
    <row r="1065" spans="1:4" x14ac:dyDescent="0.25">
      <c r="A1065">
        <v>532</v>
      </c>
      <c r="B1065">
        <v>681364</v>
      </c>
      <c r="C1065">
        <v>3.2864</v>
      </c>
      <c r="D1065">
        <v>0</v>
      </c>
    </row>
    <row r="1067" spans="1:4" x14ac:dyDescent="0.25">
      <c r="A1067">
        <v>533</v>
      </c>
      <c r="B1067">
        <v>682136</v>
      </c>
      <c r="C1067">
        <v>3.2816000000000001</v>
      </c>
      <c r="D1067">
        <v>0</v>
      </c>
    </row>
    <row r="1069" spans="1:4" x14ac:dyDescent="0.25">
      <c r="A1069">
        <v>534</v>
      </c>
      <c r="B1069">
        <v>682908</v>
      </c>
      <c r="C1069">
        <v>3.2736000000000001</v>
      </c>
      <c r="D1069">
        <v>0</v>
      </c>
    </row>
    <row r="1071" spans="1:4" x14ac:dyDescent="0.25">
      <c r="A1071">
        <v>535</v>
      </c>
      <c r="B1071">
        <v>683632</v>
      </c>
      <c r="C1071">
        <v>3.2639999999999998</v>
      </c>
      <c r="D1071">
        <v>0</v>
      </c>
    </row>
    <row r="1073" spans="1:4" x14ac:dyDescent="0.25">
      <c r="A1073">
        <v>536</v>
      </c>
      <c r="B1073">
        <v>684372</v>
      </c>
      <c r="C1073">
        <v>3.2576000000000001</v>
      </c>
      <c r="D1073">
        <v>0</v>
      </c>
    </row>
    <row r="1075" spans="1:4" x14ac:dyDescent="0.25">
      <c r="A1075">
        <v>537</v>
      </c>
      <c r="B1075">
        <v>685076</v>
      </c>
      <c r="C1075">
        <v>3.2496</v>
      </c>
      <c r="D1075">
        <v>0</v>
      </c>
    </row>
    <row r="1077" spans="1:4" x14ac:dyDescent="0.25">
      <c r="A1077">
        <v>538</v>
      </c>
      <c r="B1077">
        <v>685820</v>
      </c>
      <c r="C1077">
        <v>3.24</v>
      </c>
      <c r="D1077">
        <v>0</v>
      </c>
    </row>
    <row r="1079" spans="1:4" x14ac:dyDescent="0.25">
      <c r="A1079">
        <v>539</v>
      </c>
      <c r="B1079">
        <v>686568</v>
      </c>
      <c r="C1079">
        <v>3.2336</v>
      </c>
      <c r="D1079">
        <v>0</v>
      </c>
    </row>
    <row r="1081" spans="1:4" x14ac:dyDescent="0.25">
      <c r="A1081">
        <v>540</v>
      </c>
      <c r="B1081">
        <v>687292</v>
      </c>
      <c r="C1081">
        <v>3.2303999999999999</v>
      </c>
      <c r="D1081">
        <v>0</v>
      </c>
    </row>
    <row r="1083" spans="1:4" x14ac:dyDescent="0.25">
      <c r="A1083">
        <v>541</v>
      </c>
      <c r="B1083">
        <v>688028</v>
      </c>
      <c r="C1083">
        <v>3.2271999999999998</v>
      </c>
      <c r="D1083">
        <v>0</v>
      </c>
    </row>
    <row r="1085" spans="1:4" x14ac:dyDescent="0.25">
      <c r="A1085">
        <v>542</v>
      </c>
      <c r="B1085">
        <v>688760</v>
      </c>
      <c r="C1085">
        <v>3.2240000000000002</v>
      </c>
      <c r="D1085">
        <v>0</v>
      </c>
    </row>
    <row r="1087" spans="1:4" x14ac:dyDescent="0.25">
      <c r="A1087">
        <v>543</v>
      </c>
      <c r="B1087">
        <v>689504</v>
      </c>
      <c r="C1087">
        <v>3.2160000000000002</v>
      </c>
      <c r="D1087">
        <v>0</v>
      </c>
    </row>
    <row r="1089" spans="1:4" x14ac:dyDescent="0.25">
      <c r="A1089">
        <v>544</v>
      </c>
      <c r="B1089">
        <v>690252</v>
      </c>
      <c r="C1089">
        <v>3.2080000000000002</v>
      </c>
      <c r="D1089">
        <v>0</v>
      </c>
    </row>
    <row r="1091" spans="1:4" x14ac:dyDescent="0.25">
      <c r="A1091">
        <v>545</v>
      </c>
      <c r="B1091">
        <v>690992</v>
      </c>
      <c r="C1091">
        <v>3.1968000000000001</v>
      </c>
      <c r="D1091">
        <v>0</v>
      </c>
    </row>
    <row r="1093" spans="1:4" x14ac:dyDescent="0.25">
      <c r="A1093">
        <v>546</v>
      </c>
      <c r="B1093">
        <v>691744</v>
      </c>
      <c r="C1093">
        <v>3.1791999999999998</v>
      </c>
      <c r="D1093">
        <v>0</v>
      </c>
    </row>
    <row r="1095" spans="1:4" x14ac:dyDescent="0.25">
      <c r="A1095">
        <v>547</v>
      </c>
      <c r="B1095">
        <v>692480</v>
      </c>
      <c r="C1095">
        <v>3.1631999999999998</v>
      </c>
      <c r="D1095">
        <v>0</v>
      </c>
    </row>
    <row r="1097" spans="1:4" x14ac:dyDescent="0.25">
      <c r="A1097">
        <v>548</v>
      </c>
      <c r="B1097">
        <v>693252</v>
      </c>
      <c r="C1097">
        <v>3.1536</v>
      </c>
      <c r="D1097">
        <v>0</v>
      </c>
    </row>
    <row r="1099" spans="1:4" x14ac:dyDescent="0.25">
      <c r="A1099">
        <v>549</v>
      </c>
      <c r="B1099">
        <v>694000</v>
      </c>
      <c r="C1099">
        <v>3.1472000000000002</v>
      </c>
      <c r="D1099">
        <v>0</v>
      </c>
    </row>
    <row r="1101" spans="1:4" x14ac:dyDescent="0.25">
      <c r="A1101">
        <v>550</v>
      </c>
      <c r="B1101">
        <v>694736</v>
      </c>
      <c r="C1101">
        <v>3.1408</v>
      </c>
      <c r="D1101">
        <v>0</v>
      </c>
    </row>
    <row r="1103" spans="1:4" x14ac:dyDescent="0.25">
      <c r="A1103">
        <v>551</v>
      </c>
      <c r="B1103">
        <v>695464</v>
      </c>
      <c r="C1103">
        <v>3.1328</v>
      </c>
      <c r="D1103">
        <v>0</v>
      </c>
    </row>
    <row r="1105" spans="1:4" x14ac:dyDescent="0.25">
      <c r="A1105">
        <v>552</v>
      </c>
      <c r="B1105">
        <v>696184</v>
      </c>
      <c r="C1105">
        <v>3.1263999999999998</v>
      </c>
      <c r="D1105">
        <v>0</v>
      </c>
    </row>
    <row r="1107" spans="1:4" x14ac:dyDescent="0.25">
      <c r="A1107">
        <v>553</v>
      </c>
      <c r="B1107">
        <v>696920</v>
      </c>
      <c r="C1107">
        <v>3.1152000000000002</v>
      </c>
      <c r="D1107">
        <v>0</v>
      </c>
    </row>
    <row r="1109" spans="1:4" x14ac:dyDescent="0.25">
      <c r="A1109">
        <v>554</v>
      </c>
      <c r="B1109">
        <v>697664</v>
      </c>
      <c r="C1109">
        <v>3.1152000000000002</v>
      </c>
      <c r="D1109">
        <v>0</v>
      </c>
    </row>
    <row r="1111" spans="1:4" x14ac:dyDescent="0.25">
      <c r="A1111">
        <v>555</v>
      </c>
      <c r="B1111">
        <v>698404</v>
      </c>
      <c r="C1111">
        <v>3.1072000000000002</v>
      </c>
      <c r="D1111">
        <v>0</v>
      </c>
    </row>
    <row r="1113" spans="1:4" x14ac:dyDescent="0.25">
      <c r="A1113">
        <v>556</v>
      </c>
      <c r="B1113">
        <v>699160</v>
      </c>
      <c r="C1113">
        <v>3.0912000000000002</v>
      </c>
      <c r="D1113">
        <v>0</v>
      </c>
    </row>
    <row r="1115" spans="1:4" x14ac:dyDescent="0.25">
      <c r="A1115">
        <v>557</v>
      </c>
      <c r="B1115">
        <v>699924</v>
      </c>
      <c r="C1115">
        <v>3.0848</v>
      </c>
      <c r="D1115">
        <v>0</v>
      </c>
    </row>
    <row r="1117" spans="1:4" x14ac:dyDescent="0.25">
      <c r="A1117">
        <v>558</v>
      </c>
      <c r="B1117">
        <v>700604</v>
      </c>
      <c r="C1117">
        <v>3.08</v>
      </c>
      <c r="D1117">
        <v>0</v>
      </c>
    </row>
    <row r="1119" spans="1:4" x14ac:dyDescent="0.25">
      <c r="A1119">
        <v>559</v>
      </c>
      <c r="B1119">
        <v>701276</v>
      </c>
      <c r="C1119">
        <v>3.0735999999999999</v>
      </c>
      <c r="D1119">
        <v>0</v>
      </c>
    </row>
    <row r="1121" spans="1:4" x14ac:dyDescent="0.25">
      <c r="A1121">
        <v>560</v>
      </c>
      <c r="B1121">
        <v>702028</v>
      </c>
      <c r="C1121">
        <v>3.0592000000000001</v>
      </c>
      <c r="D1121">
        <v>0</v>
      </c>
    </row>
    <row r="1123" spans="1:4" x14ac:dyDescent="0.25">
      <c r="A1123">
        <v>561</v>
      </c>
      <c r="B1123">
        <v>702728</v>
      </c>
      <c r="C1123">
        <v>3.0448</v>
      </c>
      <c r="D1123">
        <v>0</v>
      </c>
    </row>
    <row r="1125" spans="1:4" x14ac:dyDescent="0.25">
      <c r="A1125">
        <v>562</v>
      </c>
      <c r="B1125">
        <v>703460</v>
      </c>
      <c r="C1125">
        <v>3.0367999999999999</v>
      </c>
      <c r="D1125">
        <v>0</v>
      </c>
    </row>
    <row r="1127" spans="1:4" x14ac:dyDescent="0.25">
      <c r="A1127">
        <v>563</v>
      </c>
      <c r="B1127">
        <v>704192</v>
      </c>
      <c r="C1127">
        <v>3.0255999999999998</v>
      </c>
      <c r="D1127">
        <v>0</v>
      </c>
    </row>
    <row r="1129" spans="1:4" x14ac:dyDescent="0.25">
      <c r="A1129">
        <v>564</v>
      </c>
      <c r="B1129">
        <v>704912</v>
      </c>
      <c r="C1129">
        <v>3.0144000000000002</v>
      </c>
      <c r="D1129">
        <v>0</v>
      </c>
    </row>
    <row r="1131" spans="1:4" x14ac:dyDescent="0.25">
      <c r="A1131">
        <v>565</v>
      </c>
      <c r="B1131">
        <v>705636</v>
      </c>
      <c r="C1131">
        <v>3.0064000000000002</v>
      </c>
      <c r="D1131">
        <v>0</v>
      </c>
    </row>
    <row r="1133" spans="1:4" x14ac:dyDescent="0.25">
      <c r="A1133">
        <v>566</v>
      </c>
      <c r="B1133">
        <v>706352</v>
      </c>
      <c r="C1133">
        <v>3.0032000000000001</v>
      </c>
      <c r="D1133">
        <v>0</v>
      </c>
    </row>
    <row r="1135" spans="1:4" x14ac:dyDescent="0.25">
      <c r="A1135">
        <v>567</v>
      </c>
      <c r="B1135">
        <v>707044</v>
      </c>
      <c r="C1135">
        <v>3.0015999999999998</v>
      </c>
      <c r="D1135">
        <v>0</v>
      </c>
    </row>
    <row r="1137" spans="1:4" x14ac:dyDescent="0.25">
      <c r="A1137">
        <v>568</v>
      </c>
      <c r="B1137">
        <v>707768</v>
      </c>
      <c r="C1137">
        <v>2.9984000000000002</v>
      </c>
      <c r="D1137">
        <v>0</v>
      </c>
    </row>
    <row r="1139" spans="1:4" x14ac:dyDescent="0.25">
      <c r="A1139">
        <v>569</v>
      </c>
      <c r="B1139">
        <v>708460</v>
      </c>
      <c r="C1139">
        <v>2.9904000000000002</v>
      </c>
      <c r="D1139">
        <v>0</v>
      </c>
    </row>
    <row r="1141" spans="1:4" x14ac:dyDescent="0.25">
      <c r="A1141">
        <v>570</v>
      </c>
      <c r="B1141">
        <v>709156</v>
      </c>
      <c r="C1141">
        <v>2.9887999999999999</v>
      </c>
      <c r="D1141">
        <v>0</v>
      </c>
    </row>
    <row r="1143" spans="1:4" x14ac:dyDescent="0.25">
      <c r="A1143">
        <v>571</v>
      </c>
      <c r="B1143">
        <v>709820</v>
      </c>
      <c r="C1143">
        <v>2.9887999999999999</v>
      </c>
      <c r="D1143">
        <v>0</v>
      </c>
    </row>
    <row r="1145" spans="1:4" x14ac:dyDescent="0.25">
      <c r="A1145">
        <v>572</v>
      </c>
      <c r="B1145">
        <v>710492</v>
      </c>
      <c r="C1145">
        <v>2.9792000000000001</v>
      </c>
      <c r="D1145">
        <v>0</v>
      </c>
    </row>
    <row r="1147" spans="1:4" x14ac:dyDescent="0.25">
      <c r="A1147">
        <v>573</v>
      </c>
      <c r="B1147">
        <v>711156</v>
      </c>
      <c r="C1147">
        <v>2.9664000000000001</v>
      </c>
      <c r="D1147">
        <v>0</v>
      </c>
    </row>
    <row r="1149" spans="1:4" x14ac:dyDescent="0.25">
      <c r="A1149">
        <v>574</v>
      </c>
      <c r="B1149">
        <v>711816</v>
      </c>
      <c r="C1149">
        <v>2.9615999999999998</v>
      </c>
      <c r="D1149">
        <v>0</v>
      </c>
    </row>
    <row r="1151" spans="1:4" x14ac:dyDescent="0.25">
      <c r="A1151">
        <v>575</v>
      </c>
      <c r="B1151">
        <v>712512</v>
      </c>
      <c r="C1151">
        <v>2.9584000000000001</v>
      </c>
      <c r="D1151">
        <v>0</v>
      </c>
    </row>
    <row r="1153" spans="1:4" x14ac:dyDescent="0.25">
      <c r="A1153">
        <v>576</v>
      </c>
      <c r="B1153">
        <v>713188</v>
      </c>
      <c r="C1153">
        <v>2.9487999999999999</v>
      </c>
      <c r="D1153">
        <v>0</v>
      </c>
    </row>
    <row r="1155" spans="1:4" x14ac:dyDescent="0.25">
      <c r="A1155">
        <v>577</v>
      </c>
      <c r="B1155">
        <v>713880</v>
      </c>
      <c r="C1155">
        <v>2.9407999999999999</v>
      </c>
      <c r="D1155">
        <v>0</v>
      </c>
    </row>
    <row r="1157" spans="1:4" x14ac:dyDescent="0.25">
      <c r="A1157">
        <v>578</v>
      </c>
      <c r="B1157">
        <v>714556</v>
      </c>
      <c r="C1157">
        <v>2.9392</v>
      </c>
      <c r="D1157">
        <v>0</v>
      </c>
    </row>
    <row r="1159" spans="1:4" x14ac:dyDescent="0.25">
      <c r="A1159">
        <v>579</v>
      </c>
      <c r="B1159">
        <v>715228</v>
      </c>
      <c r="C1159">
        <v>2.9359999999999999</v>
      </c>
      <c r="D1159">
        <v>0</v>
      </c>
    </row>
    <row r="1161" spans="1:4" x14ac:dyDescent="0.25">
      <c r="A1161">
        <v>580</v>
      </c>
      <c r="B1161">
        <v>715912</v>
      </c>
      <c r="C1161">
        <v>2.9312</v>
      </c>
      <c r="D1161">
        <v>0</v>
      </c>
    </row>
    <row r="1163" spans="1:4" x14ac:dyDescent="0.25">
      <c r="A1163">
        <v>581</v>
      </c>
      <c r="B1163">
        <v>716612</v>
      </c>
      <c r="C1163">
        <v>2.9232</v>
      </c>
      <c r="D1163">
        <v>0</v>
      </c>
    </row>
    <row r="1165" spans="1:4" x14ac:dyDescent="0.25">
      <c r="A1165">
        <v>582</v>
      </c>
      <c r="B1165">
        <v>717292</v>
      </c>
      <c r="C1165">
        <v>2.9104000000000001</v>
      </c>
      <c r="D1165">
        <v>0</v>
      </c>
    </row>
    <row r="1167" spans="1:4" x14ac:dyDescent="0.25">
      <c r="A1167">
        <v>583</v>
      </c>
      <c r="B1167">
        <v>717956</v>
      </c>
      <c r="C1167">
        <v>2.8976000000000002</v>
      </c>
      <c r="D1167">
        <v>0</v>
      </c>
    </row>
    <row r="1169" spans="1:4" x14ac:dyDescent="0.25">
      <c r="A1169">
        <v>584</v>
      </c>
      <c r="B1169">
        <v>718632</v>
      </c>
      <c r="C1169">
        <v>2.8896000000000002</v>
      </c>
      <c r="D1169">
        <v>0</v>
      </c>
    </row>
    <row r="1171" spans="1:4" x14ac:dyDescent="0.25">
      <c r="A1171">
        <v>585</v>
      </c>
      <c r="B1171">
        <v>719300</v>
      </c>
      <c r="C1171">
        <v>2.8832</v>
      </c>
      <c r="D1171">
        <v>0</v>
      </c>
    </row>
    <row r="1173" spans="1:4" x14ac:dyDescent="0.25">
      <c r="A1173">
        <v>586</v>
      </c>
      <c r="B1173">
        <v>719972</v>
      </c>
      <c r="C1173">
        <v>2.8704000000000001</v>
      </c>
      <c r="D1173">
        <v>0</v>
      </c>
    </row>
    <row r="1175" spans="1:4" x14ac:dyDescent="0.25">
      <c r="A1175">
        <v>587</v>
      </c>
      <c r="B1175">
        <v>720616</v>
      </c>
      <c r="C1175">
        <v>2.8607999999999998</v>
      </c>
      <c r="D1175">
        <v>0</v>
      </c>
    </row>
    <row r="1177" spans="1:4" x14ac:dyDescent="0.25">
      <c r="A1177">
        <v>588</v>
      </c>
      <c r="B1177">
        <v>721268</v>
      </c>
      <c r="C1177">
        <v>2.8527999999999998</v>
      </c>
      <c r="D1177">
        <v>0</v>
      </c>
    </row>
    <row r="1179" spans="1:4" x14ac:dyDescent="0.25">
      <c r="A1179">
        <v>589</v>
      </c>
      <c r="B1179">
        <v>721968</v>
      </c>
      <c r="C1179">
        <v>2.8464</v>
      </c>
      <c r="D1179">
        <v>0</v>
      </c>
    </row>
    <row r="1181" spans="1:4" x14ac:dyDescent="0.25">
      <c r="A1181">
        <v>590</v>
      </c>
      <c r="B1181">
        <v>722636</v>
      </c>
      <c r="C1181">
        <v>2.8416000000000001</v>
      </c>
      <c r="D1181">
        <v>0</v>
      </c>
    </row>
    <row r="1183" spans="1:4" x14ac:dyDescent="0.25">
      <c r="A1183">
        <v>591</v>
      </c>
      <c r="B1183">
        <v>723296</v>
      </c>
      <c r="C1183">
        <v>2.8368000000000002</v>
      </c>
      <c r="D1183">
        <v>0</v>
      </c>
    </row>
    <row r="1185" spans="1:4" x14ac:dyDescent="0.25">
      <c r="A1185">
        <v>592</v>
      </c>
      <c r="B1185">
        <v>723968</v>
      </c>
      <c r="C1185">
        <v>2.8336000000000001</v>
      </c>
      <c r="D1185">
        <v>0</v>
      </c>
    </row>
    <row r="1187" spans="1:4" x14ac:dyDescent="0.25">
      <c r="A1187">
        <v>593</v>
      </c>
      <c r="B1187">
        <v>724660</v>
      </c>
      <c r="C1187">
        <v>2.8304</v>
      </c>
      <c r="D1187">
        <v>0</v>
      </c>
    </row>
    <row r="1189" spans="1:4" x14ac:dyDescent="0.25">
      <c r="A1189">
        <v>594</v>
      </c>
      <c r="B1189">
        <v>725340</v>
      </c>
      <c r="C1189">
        <v>2.8288000000000002</v>
      </c>
      <c r="D1189">
        <v>0</v>
      </c>
    </row>
    <row r="1191" spans="1:4" x14ac:dyDescent="0.25">
      <c r="A1191">
        <v>595</v>
      </c>
      <c r="B1191">
        <v>726024</v>
      </c>
      <c r="C1191">
        <v>2.8256000000000001</v>
      </c>
      <c r="D1191">
        <v>0</v>
      </c>
    </row>
    <row r="1193" spans="1:4" x14ac:dyDescent="0.25">
      <c r="A1193">
        <v>596</v>
      </c>
      <c r="B1193">
        <v>726688</v>
      </c>
      <c r="C1193">
        <v>2.8208000000000002</v>
      </c>
      <c r="D1193">
        <v>0</v>
      </c>
    </row>
    <row r="1195" spans="1:4" x14ac:dyDescent="0.25">
      <c r="A1195">
        <v>597</v>
      </c>
      <c r="B1195">
        <v>727332</v>
      </c>
      <c r="C1195">
        <v>2.8128000000000002</v>
      </c>
      <c r="D1195">
        <v>0</v>
      </c>
    </row>
    <row r="1197" spans="1:4" x14ac:dyDescent="0.25">
      <c r="A1197">
        <v>598</v>
      </c>
      <c r="B1197">
        <v>727960</v>
      </c>
      <c r="C1197">
        <v>2.8031999999999999</v>
      </c>
      <c r="D1197">
        <v>0</v>
      </c>
    </row>
    <row r="1199" spans="1:4" x14ac:dyDescent="0.25">
      <c r="A1199">
        <v>599</v>
      </c>
      <c r="B1199">
        <v>728600</v>
      </c>
      <c r="C1199">
        <v>2.7904</v>
      </c>
      <c r="D1199">
        <v>0</v>
      </c>
    </row>
    <row r="1201" spans="1:4" x14ac:dyDescent="0.25">
      <c r="A1201">
        <v>600</v>
      </c>
      <c r="B1201">
        <v>729268</v>
      </c>
      <c r="C1201">
        <v>2.7759999999999998</v>
      </c>
      <c r="D1201">
        <v>0</v>
      </c>
    </row>
    <row r="1203" spans="1:4" x14ac:dyDescent="0.25">
      <c r="A1203">
        <v>601</v>
      </c>
      <c r="B1203">
        <v>729892</v>
      </c>
      <c r="C1203">
        <v>2.7696000000000001</v>
      </c>
      <c r="D1203">
        <v>0</v>
      </c>
    </row>
    <row r="1205" spans="1:4" x14ac:dyDescent="0.25">
      <c r="A1205">
        <v>602</v>
      </c>
      <c r="B1205">
        <v>730512</v>
      </c>
      <c r="C1205">
        <v>2.7648000000000001</v>
      </c>
      <c r="D1205">
        <v>0</v>
      </c>
    </row>
    <row r="1207" spans="1:4" x14ac:dyDescent="0.25">
      <c r="A1207">
        <v>603</v>
      </c>
      <c r="B1207">
        <v>731148</v>
      </c>
      <c r="C1207">
        <v>2.7584</v>
      </c>
      <c r="D1207">
        <v>0</v>
      </c>
    </row>
    <row r="1209" spans="1:4" x14ac:dyDescent="0.25">
      <c r="A1209">
        <v>604</v>
      </c>
      <c r="B1209">
        <v>731792</v>
      </c>
      <c r="C1209">
        <v>2.7488000000000001</v>
      </c>
      <c r="D1209">
        <v>0</v>
      </c>
    </row>
    <row r="1211" spans="1:4" x14ac:dyDescent="0.25">
      <c r="A1211">
        <v>605</v>
      </c>
      <c r="B1211">
        <v>732440</v>
      </c>
      <c r="C1211">
        <v>2.7423999999999999</v>
      </c>
      <c r="D1211">
        <v>0</v>
      </c>
    </row>
    <row r="1213" spans="1:4" x14ac:dyDescent="0.25">
      <c r="A1213">
        <v>606</v>
      </c>
      <c r="B1213">
        <v>733124</v>
      </c>
      <c r="C1213">
        <v>2.7360000000000002</v>
      </c>
      <c r="D1213">
        <v>0</v>
      </c>
    </row>
    <row r="1215" spans="1:4" x14ac:dyDescent="0.25">
      <c r="A1215">
        <v>607</v>
      </c>
      <c r="B1215">
        <v>733820</v>
      </c>
      <c r="C1215">
        <v>2.7296</v>
      </c>
      <c r="D1215">
        <v>0</v>
      </c>
    </row>
    <row r="1217" spans="1:4" x14ac:dyDescent="0.25">
      <c r="A1217">
        <v>608</v>
      </c>
      <c r="B1217">
        <v>734476</v>
      </c>
      <c r="C1217">
        <v>2.7248000000000001</v>
      </c>
      <c r="D1217">
        <v>0</v>
      </c>
    </row>
    <row r="1219" spans="1:4" x14ac:dyDescent="0.25">
      <c r="A1219">
        <v>609</v>
      </c>
      <c r="B1219">
        <v>735104</v>
      </c>
      <c r="C1219">
        <v>2.7216</v>
      </c>
      <c r="D1219">
        <v>0</v>
      </c>
    </row>
    <row r="1221" spans="1:4" x14ac:dyDescent="0.25">
      <c r="A1221">
        <v>610</v>
      </c>
      <c r="B1221">
        <v>735716</v>
      </c>
      <c r="C1221">
        <v>2.7151999999999998</v>
      </c>
      <c r="D1221">
        <v>0</v>
      </c>
    </row>
    <row r="1223" spans="1:4" x14ac:dyDescent="0.25">
      <c r="A1223">
        <v>611</v>
      </c>
      <c r="B1223">
        <v>736328</v>
      </c>
      <c r="C1223">
        <v>2.7071999999999998</v>
      </c>
      <c r="D1223">
        <v>0</v>
      </c>
    </row>
    <row r="1225" spans="1:4" x14ac:dyDescent="0.25">
      <c r="A1225">
        <v>612</v>
      </c>
      <c r="B1225">
        <v>736976</v>
      </c>
      <c r="C1225">
        <v>2.7008000000000001</v>
      </c>
      <c r="D1225">
        <v>0</v>
      </c>
    </row>
    <row r="1227" spans="1:4" x14ac:dyDescent="0.25">
      <c r="A1227">
        <v>613</v>
      </c>
      <c r="B1227">
        <v>737636</v>
      </c>
      <c r="C1227">
        <v>2.6928000000000001</v>
      </c>
      <c r="D1227">
        <v>0</v>
      </c>
    </row>
    <row r="1229" spans="1:4" x14ac:dyDescent="0.25">
      <c r="A1229">
        <v>614</v>
      </c>
      <c r="B1229">
        <v>738312</v>
      </c>
      <c r="C1229">
        <v>2.6768000000000001</v>
      </c>
      <c r="D1229">
        <v>0</v>
      </c>
    </row>
    <row r="1231" spans="1:4" x14ac:dyDescent="0.25">
      <c r="A1231">
        <v>615</v>
      </c>
      <c r="B1231">
        <v>738972</v>
      </c>
      <c r="C1231">
        <v>2.6656</v>
      </c>
      <c r="D1231">
        <v>0</v>
      </c>
    </row>
    <row r="1233" spans="1:4" x14ac:dyDescent="0.25">
      <c r="A1233">
        <v>616</v>
      </c>
      <c r="B1233">
        <v>739628</v>
      </c>
      <c r="C1233">
        <v>2.6608000000000001</v>
      </c>
      <c r="D1233">
        <v>0</v>
      </c>
    </row>
    <row r="1235" spans="1:4" x14ac:dyDescent="0.25">
      <c r="A1235">
        <v>617</v>
      </c>
      <c r="B1235">
        <v>740284</v>
      </c>
      <c r="C1235">
        <v>2.6576</v>
      </c>
      <c r="D1235">
        <v>0</v>
      </c>
    </row>
    <row r="1237" spans="1:4" x14ac:dyDescent="0.25">
      <c r="A1237">
        <v>618</v>
      </c>
      <c r="B1237">
        <v>740904</v>
      </c>
      <c r="C1237">
        <v>2.6576</v>
      </c>
      <c r="D1237">
        <v>0</v>
      </c>
    </row>
    <row r="1239" spans="1:4" x14ac:dyDescent="0.25">
      <c r="A1239">
        <v>619</v>
      </c>
      <c r="B1239">
        <v>741532</v>
      </c>
      <c r="C1239">
        <v>2.6496</v>
      </c>
      <c r="D1239">
        <v>0</v>
      </c>
    </row>
    <row r="1241" spans="1:4" x14ac:dyDescent="0.25">
      <c r="A1241">
        <v>620</v>
      </c>
      <c r="B1241">
        <v>742156</v>
      </c>
      <c r="C1241">
        <v>2.6432000000000002</v>
      </c>
      <c r="D1241">
        <v>0</v>
      </c>
    </row>
    <row r="1243" spans="1:4" x14ac:dyDescent="0.25">
      <c r="A1243">
        <v>621</v>
      </c>
      <c r="B1243">
        <v>742792</v>
      </c>
      <c r="C1243">
        <v>2.6368</v>
      </c>
      <c r="D1243">
        <v>0</v>
      </c>
    </row>
    <row r="1245" spans="1:4" x14ac:dyDescent="0.25">
      <c r="A1245">
        <v>622</v>
      </c>
      <c r="B1245">
        <v>743436</v>
      </c>
      <c r="C1245">
        <v>2.6288</v>
      </c>
      <c r="D1245">
        <v>0</v>
      </c>
    </row>
    <row r="1247" spans="1:4" x14ac:dyDescent="0.25">
      <c r="A1247">
        <v>623</v>
      </c>
      <c r="B1247">
        <v>744064</v>
      </c>
      <c r="C1247">
        <v>2.6240000000000001</v>
      </c>
      <c r="D1247">
        <v>0</v>
      </c>
    </row>
    <row r="1249" spans="1:4" x14ac:dyDescent="0.25">
      <c r="A1249">
        <v>624</v>
      </c>
      <c r="B1249">
        <v>744664</v>
      </c>
      <c r="C1249">
        <v>2.6160000000000001</v>
      </c>
      <c r="D1249">
        <v>0</v>
      </c>
    </row>
    <row r="1251" spans="1:4" x14ac:dyDescent="0.25">
      <c r="A1251">
        <v>625</v>
      </c>
      <c r="B1251">
        <v>745252</v>
      </c>
      <c r="C1251">
        <v>2.6095999999999999</v>
      </c>
      <c r="D1251">
        <v>0</v>
      </c>
    </row>
    <row r="1253" spans="1:4" x14ac:dyDescent="0.25">
      <c r="A1253">
        <v>626</v>
      </c>
      <c r="B1253">
        <v>745832</v>
      </c>
      <c r="C1253">
        <v>2.6080000000000001</v>
      </c>
      <c r="D1253">
        <v>0</v>
      </c>
    </row>
    <row r="1255" spans="1:4" x14ac:dyDescent="0.25">
      <c r="A1255">
        <v>627</v>
      </c>
      <c r="B1255">
        <v>746424</v>
      </c>
      <c r="C1255">
        <v>2.6015999999999999</v>
      </c>
      <c r="D1255">
        <v>0</v>
      </c>
    </row>
    <row r="1257" spans="1:4" x14ac:dyDescent="0.25">
      <c r="A1257">
        <v>628</v>
      </c>
      <c r="B1257">
        <v>747068</v>
      </c>
      <c r="C1257">
        <v>2.5920000000000001</v>
      </c>
      <c r="D1257">
        <v>0</v>
      </c>
    </row>
    <row r="1259" spans="1:4" x14ac:dyDescent="0.25">
      <c r="A1259">
        <v>629</v>
      </c>
      <c r="B1259">
        <v>747700</v>
      </c>
      <c r="C1259">
        <v>2.5808</v>
      </c>
      <c r="D1259">
        <v>0</v>
      </c>
    </row>
    <row r="1261" spans="1:4" x14ac:dyDescent="0.25">
      <c r="A1261">
        <v>630</v>
      </c>
      <c r="B1261">
        <v>748332</v>
      </c>
      <c r="C1261">
        <v>2.5728</v>
      </c>
      <c r="D1261">
        <v>0</v>
      </c>
    </row>
    <row r="1263" spans="1:4" x14ac:dyDescent="0.25">
      <c r="A1263">
        <v>631</v>
      </c>
      <c r="B1263">
        <v>748968</v>
      </c>
      <c r="C1263">
        <v>2.5632000000000001</v>
      </c>
      <c r="D1263">
        <v>0</v>
      </c>
    </row>
    <row r="1265" spans="1:4" x14ac:dyDescent="0.25">
      <c r="A1265">
        <v>632</v>
      </c>
      <c r="B1265">
        <v>749596</v>
      </c>
      <c r="C1265">
        <v>2.5568</v>
      </c>
      <c r="D1265">
        <v>0</v>
      </c>
    </row>
    <row r="1267" spans="1:4" x14ac:dyDescent="0.25">
      <c r="A1267">
        <v>633</v>
      </c>
      <c r="B1267">
        <v>750204</v>
      </c>
      <c r="C1267">
        <v>2.552</v>
      </c>
      <c r="D1267">
        <v>0</v>
      </c>
    </row>
    <row r="1269" spans="1:4" x14ac:dyDescent="0.25">
      <c r="A1269">
        <v>634</v>
      </c>
      <c r="B1269">
        <v>750800</v>
      </c>
      <c r="C1269">
        <v>2.5488</v>
      </c>
      <c r="D1269">
        <v>0</v>
      </c>
    </row>
    <row r="1271" spans="1:4" x14ac:dyDescent="0.25">
      <c r="A1271">
        <v>635</v>
      </c>
      <c r="B1271">
        <v>751408</v>
      </c>
      <c r="C1271">
        <v>2.5424000000000002</v>
      </c>
      <c r="D1271">
        <v>0</v>
      </c>
    </row>
    <row r="1273" spans="1:4" x14ac:dyDescent="0.25">
      <c r="A1273">
        <v>636</v>
      </c>
      <c r="B1273">
        <v>752004</v>
      </c>
      <c r="C1273">
        <v>2.5375999999999999</v>
      </c>
      <c r="D1273">
        <v>0</v>
      </c>
    </row>
    <row r="1275" spans="1:4" x14ac:dyDescent="0.25">
      <c r="A1275">
        <v>637</v>
      </c>
      <c r="B1275">
        <v>752584</v>
      </c>
      <c r="C1275">
        <v>2.536</v>
      </c>
      <c r="D1275">
        <v>0</v>
      </c>
    </row>
    <row r="1277" spans="1:4" x14ac:dyDescent="0.25">
      <c r="A1277">
        <v>638</v>
      </c>
      <c r="B1277">
        <v>753156</v>
      </c>
      <c r="C1277">
        <v>2.5295999999999998</v>
      </c>
      <c r="D1277">
        <v>0</v>
      </c>
    </row>
    <row r="1279" spans="1:4" x14ac:dyDescent="0.25">
      <c r="A1279">
        <v>639</v>
      </c>
      <c r="B1279">
        <v>753700</v>
      </c>
      <c r="C1279">
        <v>2.5232000000000001</v>
      </c>
      <c r="D1279">
        <v>0</v>
      </c>
    </row>
    <row r="1281" spans="1:4" x14ac:dyDescent="0.25">
      <c r="A1281">
        <v>640</v>
      </c>
      <c r="B1281">
        <v>754252</v>
      </c>
      <c r="C1281">
        <v>2.5184000000000002</v>
      </c>
      <c r="D1281">
        <v>0</v>
      </c>
    </row>
    <row r="1283" spans="1:4" x14ac:dyDescent="0.25">
      <c r="A1283">
        <v>641</v>
      </c>
      <c r="B1283">
        <v>754804</v>
      </c>
      <c r="C1283">
        <v>2.5152000000000001</v>
      </c>
      <c r="D1283">
        <v>0</v>
      </c>
    </row>
    <row r="1285" spans="1:4" x14ac:dyDescent="0.25">
      <c r="A1285">
        <v>642</v>
      </c>
      <c r="B1285">
        <v>755392</v>
      </c>
      <c r="C1285">
        <v>2.5072000000000001</v>
      </c>
      <c r="D1285">
        <v>0</v>
      </c>
    </row>
    <row r="1287" spans="1:4" x14ac:dyDescent="0.25">
      <c r="A1287">
        <v>643</v>
      </c>
      <c r="B1287">
        <v>755972</v>
      </c>
      <c r="C1287">
        <v>2.496</v>
      </c>
      <c r="D1287">
        <v>0</v>
      </c>
    </row>
    <row r="1289" spans="1:4" x14ac:dyDescent="0.25">
      <c r="A1289">
        <v>644</v>
      </c>
      <c r="B1289">
        <v>756568</v>
      </c>
      <c r="C1289">
        <v>2.4895999999999998</v>
      </c>
      <c r="D1289">
        <v>0</v>
      </c>
    </row>
    <row r="1291" spans="1:4" x14ac:dyDescent="0.25">
      <c r="A1291">
        <v>645</v>
      </c>
      <c r="B1291">
        <v>757180</v>
      </c>
      <c r="C1291">
        <v>2.488</v>
      </c>
      <c r="D1291">
        <v>0</v>
      </c>
    </row>
    <row r="1293" spans="1:4" x14ac:dyDescent="0.25">
      <c r="A1293">
        <v>646</v>
      </c>
      <c r="B1293">
        <v>757776</v>
      </c>
      <c r="C1293">
        <v>2.4832000000000001</v>
      </c>
      <c r="D1293">
        <v>0</v>
      </c>
    </row>
    <row r="1295" spans="1:4" x14ac:dyDescent="0.25">
      <c r="A1295">
        <v>647</v>
      </c>
      <c r="B1295">
        <v>758348</v>
      </c>
      <c r="C1295">
        <v>2.48</v>
      </c>
      <c r="D1295">
        <v>0</v>
      </c>
    </row>
    <row r="1297" spans="1:4" x14ac:dyDescent="0.25">
      <c r="A1297">
        <v>648</v>
      </c>
      <c r="B1297">
        <v>758916</v>
      </c>
      <c r="C1297">
        <v>2.4784000000000002</v>
      </c>
      <c r="D1297">
        <v>0</v>
      </c>
    </row>
    <row r="1299" spans="1:4" x14ac:dyDescent="0.25">
      <c r="A1299">
        <v>649</v>
      </c>
      <c r="B1299">
        <v>759508</v>
      </c>
      <c r="C1299">
        <v>2.4735999999999998</v>
      </c>
      <c r="D1299">
        <v>0</v>
      </c>
    </row>
    <row r="1301" spans="1:4" x14ac:dyDescent="0.25">
      <c r="A1301">
        <v>650</v>
      </c>
      <c r="B1301">
        <v>760068</v>
      </c>
      <c r="C1301">
        <v>2.4672000000000001</v>
      </c>
      <c r="D1301">
        <v>0</v>
      </c>
    </row>
    <row r="1303" spans="1:4" x14ac:dyDescent="0.25">
      <c r="A1303">
        <v>651</v>
      </c>
      <c r="B1303">
        <v>760652</v>
      </c>
      <c r="C1303">
        <v>2.464</v>
      </c>
      <c r="D1303">
        <v>0</v>
      </c>
    </row>
    <row r="1305" spans="1:4" x14ac:dyDescent="0.25">
      <c r="A1305">
        <v>652</v>
      </c>
      <c r="B1305">
        <v>761256</v>
      </c>
      <c r="C1305">
        <v>2.4607999999999999</v>
      </c>
      <c r="D1305">
        <v>0</v>
      </c>
    </row>
    <row r="1307" spans="1:4" x14ac:dyDescent="0.25">
      <c r="A1307">
        <v>653</v>
      </c>
      <c r="B1307">
        <v>761856</v>
      </c>
      <c r="C1307">
        <v>2.4575999999999998</v>
      </c>
      <c r="D1307">
        <v>0</v>
      </c>
    </row>
    <row r="1309" spans="1:4" x14ac:dyDescent="0.25">
      <c r="A1309">
        <v>654</v>
      </c>
      <c r="B1309">
        <v>762416</v>
      </c>
      <c r="C1309">
        <v>2.4464000000000001</v>
      </c>
      <c r="D1309">
        <v>0</v>
      </c>
    </row>
    <row r="1311" spans="1:4" x14ac:dyDescent="0.25">
      <c r="A1311">
        <v>655</v>
      </c>
      <c r="B1311">
        <v>763008</v>
      </c>
      <c r="C1311">
        <v>2.4352</v>
      </c>
      <c r="D1311">
        <v>0</v>
      </c>
    </row>
    <row r="1313" spans="1:4" x14ac:dyDescent="0.25">
      <c r="A1313">
        <v>656</v>
      </c>
      <c r="B1313">
        <v>763580</v>
      </c>
      <c r="C1313">
        <v>2.4319999999999999</v>
      </c>
      <c r="D1313">
        <v>0</v>
      </c>
    </row>
    <row r="1315" spans="1:4" x14ac:dyDescent="0.25">
      <c r="A1315">
        <v>657</v>
      </c>
      <c r="B1315">
        <v>764152</v>
      </c>
      <c r="C1315">
        <v>2.4287999999999998</v>
      </c>
      <c r="D1315">
        <v>0</v>
      </c>
    </row>
    <row r="1317" spans="1:4" x14ac:dyDescent="0.25">
      <c r="A1317">
        <v>658</v>
      </c>
      <c r="B1317">
        <v>764656</v>
      </c>
      <c r="C1317">
        <v>2.4224000000000001</v>
      </c>
      <c r="D1317">
        <v>0</v>
      </c>
    </row>
    <row r="1319" spans="1:4" x14ac:dyDescent="0.25">
      <c r="A1319">
        <v>659</v>
      </c>
      <c r="B1319">
        <v>765172</v>
      </c>
      <c r="C1319">
        <v>2.4192</v>
      </c>
      <c r="D1319">
        <v>0</v>
      </c>
    </row>
    <row r="1321" spans="1:4" x14ac:dyDescent="0.25">
      <c r="A1321">
        <v>660</v>
      </c>
      <c r="B1321">
        <v>765724</v>
      </c>
      <c r="C1321">
        <v>2.4127999999999998</v>
      </c>
      <c r="D1321">
        <v>0</v>
      </c>
    </row>
    <row r="1323" spans="1:4" x14ac:dyDescent="0.25">
      <c r="A1323">
        <v>661</v>
      </c>
      <c r="B1323">
        <v>766264</v>
      </c>
      <c r="C1323">
        <v>2.4032</v>
      </c>
      <c r="D1323">
        <v>0</v>
      </c>
    </row>
    <row r="1325" spans="1:4" x14ac:dyDescent="0.25">
      <c r="A1325">
        <v>662</v>
      </c>
      <c r="B1325">
        <v>766832</v>
      </c>
      <c r="C1325">
        <v>2.3952</v>
      </c>
      <c r="D1325">
        <v>0</v>
      </c>
    </row>
    <row r="1327" spans="1:4" x14ac:dyDescent="0.25">
      <c r="A1327">
        <v>663</v>
      </c>
      <c r="B1327">
        <v>767376</v>
      </c>
      <c r="C1327">
        <v>2.3887999999999998</v>
      </c>
      <c r="D1327">
        <v>0</v>
      </c>
    </row>
    <row r="1329" spans="1:4" x14ac:dyDescent="0.25">
      <c r="A1329">
        <v>664</v>
      </c>
      <c r="B1329">
        <v>767932</v>
      </c>
      <c r="C1329">
        <v>2.3839999999999999</v>
      </c>
      <c r="D1329">
        <v>0</v>
      </c>
    </row>
    <row r="1331" spans="1:4" x14ac:dyDescent="0.25">
      <c r="A1331">
        <v>665</v>
      </c>
      <c r="B1331">
        <v>768464</v>
      </c>
      <c r="C1331">
        <v>2.3792</v>
      </c>
      <c r="D1331">
        <v>0</v>
      </c>
    </row>
    <row r="1333" spans="1:4" x14ac:dyDescent="0.25">
      <c r="A1333">
        <v>666</v>
      </c>
      <c r="B1333">
        <v>769024</v>
      </c>
      <c r="C1333">
        <v>2.3727999999999998</v>
      </c>
      <c r="D1333">
        <v>0</v>
      </c>
    </row>
    <row r="1335" spans="1:4" x14ac:dyDescent="0.25">
      <c r="A1335">
        <v>667</v>
      </c>
      <c r="B1335">
        <v>769592</v>
      </c>
      <c r="C1335">
        <v>2.3664000000000001</v>
      </c>
      <c r="D1335">
        <v>0</v>
      </c>
    </row>
    <row r="1337" spans="1:4" x14ac:dyDescent="0.25">
      <c r="A1337">
        <v>668</v>
      </c>
      <c r="B1337">
        <v>770140</v>
      </c>
      <c r="C1337">
        <v>2.3632</v>
      </c>
      <c r="D1337">
        <v>0</v>
      </c>
    </row>
    <row r="1339" spans="1:4" x14ac:dyDescent="0.25">
      <c r="A1339">
        <v>669</v>
      </c>
      <c r="B1339">
        <v>770652</v>
      </c>
      <c r="C1339">
        <v>2.36</v>
      </c>
      <c r="D1339">
        <v>0</v>
      </c>
    </row>
    <row r="1341" spans="1:4" x14ac:dyDescent="0.25">
      <c r="A1341">
        <v>670</v>
      </c>
      <c r="B1341">
        <v>771196</v>
      </c>
      <c r="C1341">
        <v>2.3504</v>
      </c>
      <c r="D1341">
        <v>0</v>
      </c>
    </row>
    <row r="1343" spans="1:4" x14ac:dyDescent="0.25">
      <c r="A1343">
        <v>671</v>
      </c>
      <c r="B1343">
        <v>771712</v>
      </c>
      <c r="C1343">
        <v>2.3439999999999999</v>
      </c>
      <c r="D1343">
        <v>0</v>
      </c>
    </row>
    <row r="1345" spans="1:4" x14ac:dyDescent="0.25">
      <c r="A1345">
        <v>672</v>
      </c>
      <c r="B1345">
        <v>772260</v>
      </c>
      <c r="C1345">
        <v>2.3376000000000001</v>
      </c>
      <c r="D1345">
        <v>0</v>
      </c>
    </row>
    <row r="1347" spans="1:4" x14ac:dyDescent="0.25">
      <c r="A1347">
        <v>673</v>
      </c>
      <c r="B1347">
        <v>772800</v>
      </c>
      <c r="C1347">
        <v>2.3311999999999999</v>
      </c>
      <c r="D1347">
        <v>0</v>
      </c>
    </row>
    <row r="1349" spans="1:4" x14ac:dyDescent="0.25">
      <c r="A1349">
        <v>674</v>
      </c>
      <c r="B1349">
        <v>773304</v>
      </c>
      <c r="C1349">
        <v>2.3231999999999999</v>
      </c>
      <c r="D1349">
        <v>0</v>
      </c>
    </row>
    <row r="1351" spans="1:4" x14ac:dyDescent="0.25">
      <c r="A1351">
        <v>675</v>
      </c>
      <c r="B1351">
        <v>773840</v>
      </c>
      <c r="C1351">
        <v>2.3151999999999999</v>
      </c>
      <c r="D1351">
        <v>0</v>
      </c>
    </row>
    <row r="1353" spans="1:4" x14ac:dyDescent="0.25">
      <c r="A1353">
        <v>676</v>
      </c>
      <c r="B1353">
        <v>774364</v>
      </c>
      <c r="C1353">
        <v>2.3088000000000002</v>
      </c>
      <c r="D1353">
        <v>0</v>
      </c>
    </row>
    <row r="1355" spans="1:4" x14ac:dyDescent="0.25">
      <c r="A1355">
        <v>677</v>
      </c>
      <c r="B1355">
        <v>774876</v>
      </c>
      <c r="C1355">
        <v>2.3008000000000002</v>
      </c>
      <c r="D1355">
        <v>0</v>
      </c>
    </row>
    <row r="1357" spans="1:4" x14ac:dyDescent="0.25">
      <c r="A1357">
        <v>678</v>
      </c>
      <c r="B1357">
        <v>775384</v>
      </c>
      <c r="C1357">
        <v>2.2976000000000001</v>
      </c>
      <c r="D1357">
        <v>0</v>
      </c>
    </row>
    <row r="1359" spans="1:4" x14ac:dyDescent="0.25">
      <c r="A1359">
        <v>679</v>
      </c>
      <c r="B1359">
        <v>775900</v>
      </c>
      <c r="C1359">
        <v>2.2944</v>
      </c>
      <c r="D1359">
        <v>0</v>
      </c>
    </row>
    <row r="1361" spans="1:4" x14ac:dyDescent="0.25">
      <c r="A1361">
        <v>680</v>
      </c>
      <c r="B1361">
        <v>776424</v>
      </c>
      <c r="C1361">
        <v>2.2896000000000001</v>
      </c>
      <c r="D1361">
        <v>0</v>
      </c>
    </row>
    <row r="1363" spans="1:4" x14ac:dyDescent="0.25">
      <c r="A1363">
        <v>681</v>
      </c>
      <c r="B1363">
        <v>776932</v>
      </c>
      <c r="C1363">
        <v>2.2864</v>
      </c>
      <c r="D1363">
        <v>0</v>
      </c>
    </row>
    <row r="1365" spans="1:4" x14ac:dyDescent="0.25">
      <c r="A1365">
        <v>682</v>
      </c>
      <c r="B1365">
        <v>777468</v>
      </c>
      <c r="C1365">
        <v>2.2768000000000002</v>
      </c>
      <c r="D1365">
        <v>0</v>
      </c>
    </row>
    <row r="1367" spans="1:4" x14ac:dyDescent="0.25">
      <c r="A1367">
        <v>683</v>
      </c>
      <c r="B1367">
        <v>778004</v>
      </c>
      <c r="C1367">
        <v>2.2624</v>
      </c>
      <c r="D1367">
        <v>0</v>
      </c>
    </row>
    <row r="1369" spans="1:4" x14ac:dyDescent="0.25">
      <c r="A1369">
        <v>684</v>
      </c>
      <c r="B1369">
        <v>778540</v>
      </c>
      <c r="C1369">
        <v>2.2576000000000001</v>
      </c>
      <c r="D1369">
        <v>0</v>
      </c>
    </row>
    <row r="1371" spans="1:4" x14ac:dyDescent="0.25">
      <c r="A1371">
        <v>685</v>
      </c>
      <c r="B1371">
        <v>779064</v>
      </c>
      <c r="C1371">
        <v>2.2544</v>
      </c>
      <c r="D1371">
        <v>0</v>
      </c>
    </row>
    <row r="1373" spans="1:4" x14ac:dyDescent="0.25">
      <c r="A1373">
        <v>686</v>
      </c>
      <c r="B1373">
        <v>779580</v>
      </c>
      <c r="C1373">
        <v>2.2480000000000002</v>
      </c>
      <c r="D1373">
        <v>0</v>
      </c>
    </row>
    <row r="1375" spans="1:4" x14ac:dyDescent="0.25">
      <c r="A1375">
        <v>687</v>
      </c>
      <c r="B1375">
        <v>780120</v>
      </c>
      <c r="C1375">
        <v>2.2383999999999999</v>
      </c>
      <c r="D1375">
        <v>0</v>
      </c>
    </row>
    <row r="1377" spans="1:4" x14ac:dyDescent="0.25">
      <c r="A1377">
        <v>688</v>
      </c>
      <c r="B1377">
        <v>780636</v>
      </c>
      <c r="C1377">
        <v>2.2303999999999999</v>
      </c>
      <c r="D1377">
        <v>0</v>
      </c>
    </row>
    <row r="1379" spans="1:4" x14ac:dyDescent="0.25">
      <c r="A1379">
        <v>689</v>
      </c>
      <c r="B1379">
        <v>781128</v>
      </c>
      <c r="C1379">
        <v>2.2256</v>
      </c>
      <c r="D1379">
        <v>0</v>
      </c>
    </row>
    <row r="1381" spans="1:4" x14ac:dyDescent="0.25">
      <c r="A1381">
        <v>690</v>
      </c>
      <c r="B1381">
        <v>781632</v>
      </c>
      <c r="C1381">
        <v>2.2256</v>
      </c>
      <c r="D1381">
        <v>0</v>
      </c>
    </row>
    <row r="1383" spans="1:4" x14ac:dyDescent="0.25">
      <c r="A1383">
        <v>691</v>
      </c>
      <c r="B1383">
        <v>782144</v>
      </c>
      <c r="C1383">
        <v>2.2240000000000002</v>
      </c>
      <c r="D1383">
        <v>0</v>
      </c>
    </row>
    <row r="1385" spans="1:4" x14ac:dyDescent="0.25">
      <c r="A1385">
        <v>692</v>
      </c>
      <c r="B1385">
        <v>782684</v>
      </c>
      <c r="C1385">
        <v>2.2176</v>
      </c>
      <c r="D1385">
        <v>0</v>
      </c>
    </row>
    <row r="1387" spans="1:4" x14ac:dyDescent="0.25">
      <c r="A1387">
        <v>693</v>
      </c>
      <c r="B1387">
        <v>783208</v>
      </c>
      <c r="C1387">
        <v>2.2143999999999999</v>
      </c>
      <c r="D1387">
        <v>0</v>
      </c>
    </row>
    <row r="1389" spans="1:4" x14ac:dyDescent="0.25">
      <c r="A1389">
        <v>694</v>
      </c>
      <c r="B1389">
        <v>783668</v>
      </c>
      <c r="C1389">
        <v>2.2080000000000002</v>
      </c>
      <c r="D1389">
        <v>0</v>
      </c>
    </row>
    <row r="1391" spans="1:4" x14ac:dyDescent="0.25">
      <c r="A1391">
        <v>695</v>
      </c>
      <c r="B1391">
        <v>784164</v>
      </c>
      <c r="C1391">
        <v>2.2000000000000002</v>
      </c>
      <c r="D1391">
        <v>0</v>
      </c>
    </row>
    <row r="1393" spans="1:4" x14ac:dyDescent="0.25">
      <c r="A1393">
        <v>696</v>
      </c>
      <c r="B1393">
        <v>784636</v>
      </c>
      <c r="C1393">
        <v>2.1936</v>
      </c>
      <c r="D1393">
        <v>0</v>
      </c>
    </row>
    <row r="1395" spans="1:4" x14ac:dyDescent="0.25">
      <c r="A1395">
        <v>697</v>
      </c>
      <c r="B1395">
        <v>785148</v>
      </c>
      <c r="C1395">
        <v>2.1871999999999998</v>
      </c>
      <c r="D1395">
        <v>0</v>
      </c>
    </row>
    <row r="1397" spans="1:4" x14ac:dyDescent="0.25">
      <c r="A1397">
        <v>698</v>
      </c>
      <c r="B1397">
        <v>785624</v>
      </c>
      <c r="C1397">
        <v>2.1808000000000001</v>
      </c>
      <c r="D1397">
        <v>0</v>
      </c>
    </row>
    <row r="1399" spans="1:4" x14ac:dyDescent="0.25">
      <c r="A1399">
        <v>699</v>
      </c>
      <c r="B1399">
        <v>786064</v>
      </c>
      <c r="C1399">
        <v>2.1743999999999999</v>
      </c>
      <c r="D1399">
        <v>0</v>
      </c>
    </row>
    <row r="1401" spans="1:4" x14ac:dyDescent="0.25">
      <c r="A1401">
        <v>700</v>
      </c>
      <c r="B1401">
        <v>786504</v>
      </c>
      <c r="C1401">
        <v>2.1711999999999998</v>
      </c>
      <c r="D1401">
        <v>0</v>
      </c>
    </row>
    <row r="1403" spans="1:4" x14ac:dyDescent="0.25">
      <c r="A1403">
        <v>701</v>
      </c>
      <c r="B1403">
        <v>786940</v>
      </c>
      <c r="C1403">
        <v>2.1663999999999999</v>
      </c>
      <c r="D1403">
        <v>0</v>
      </c>
    </row>
    <row r="1405" spans="1:4" x14ac:dyDescent="0.25">
      <c r="A1405">
        <v>702</v>
      </c>
      <c r="B1405">
        <v>787396</v>
      </c>
      <c r="C1405">
        <v>2.1616</v>
      </c>
      <c r="D1405">
        <v>0</v>
      </c>
    </row>
    <row r="1407" spans="1:4" x14ac:dyDescent="0.25">
      <c r="A1407">
        <v>703</v>
      </c>
      <c r="B1407">
        <v>787864</v>
      </c>
      <c r="C1407">
        <v>2.1583999999999999</v>
      </c>
      <c r="D1407">
        <v>0</v>
      </c>
    </row>
    <row r="1409" spans="1:4" x14ac:dyDescent="0.25">
      <c r="A1409">
        <v>704</v>
      </c>
      <c r="B1409">
        <v>788300</v>
      </c>
      <c r="C1409">
        <v>2.1568000000000001</v>
      </c>
      <c r="D1409">
        <v>0</v>
      </c>
    </row>
    <row r="1411" spans="1:4" x14ac:dyDescent="0.25">
      <c r="A1411">
        <v>705</v>
      </c>
      <c r="B1411">
        <v>788756</v>
      </c>
      <c r="C1411">
        <v>2.1568000000000001</v>
      </c>
      <c r="D1411">
        <v>0</v>
      </c>
    </row>
    <row r="1413" spans="1:4" x14ac:dyDescent="0.25">
      <c r="A1413">
        <v>706</v>
      </c>
      <c r="B1413">
        <v>789252</v>
      </c>
      <c r="C1413">
        <v>2.1536</v>
      </c>
      <c r="D1413">
        <v>0</v>
      </c>
    </row>
    <row r="1415" spans="1:4" x14ac:dyDescent="0.25">
      <c r="A1415">
        <v>707</v>
      </c>
      <c r="B1415">
        <v>789740</v>
      </c>
      <c r="C1415">
        <v>2.1472000000000002</v>
      </c>
      <c r="D1415">
        <v>0</v>
      </c>
    </row>
    <row r="1417" spans="1:4" x14ac:dyDescent="0.25">
      <c r="A1417">
        <v>708</v>
      </c>
      <c r="B1417">
        <v>790208</v>
      </c>
      <c r="C1417">
        <v>2.1440000000000001</v>
      </c>
      <c r="D1417">
        <v>0</v>
      </c>
    </row>
    <row r="1419" spans="1:4" x14ac:dyDescent="0.25">
      <c r="A1419">
        <v>709</v>
      </c>
      <c r="B1419">
        <v>790664</v>
      </c>
      <c r="C1419">
        <v>2.1392000000000002</v>
      </c>
      <c r="D1419">
        <v>0</v>
      </c>
    </row>
    <row r="1421" spans="1:4" x14ac:dyDescent="0.25">
      <c r="A1421">
        <v>710</v>
      </c>
      <c r="B1421">
        <v>791096</v>
      </c>
      <c r="C1421">
        <v>2.1343999999999999</v>
      </c>
      <c r="D1421">
        <v>0</v>
      </c>
    </row>
    <row r="1423" spans="1:4" x14ac:dyDescent="0.25">
      <c r="A1423">
        <v>711</v>
      </c>
      <c r="B1423">
        <v>791572</v>
      </c>
      <c r="C1423">
        <v>2.1280000000000001</v>
      </c>
      <c r="D1423">
        <v>0</v>
      </c>
    </row>
    <row r="1425" spans="1:4" x14ac:dyDescent="0.25">
      <c r="A1425">
        <v>712</v>
      </c>
      <c r="B1425">
        <v>792036</v>
      </c>
      <c r="C1425">
        <v>2.1215999999999999</v>
      </c>
      <c r="D1425">
        <v>0</v>
      </c>
    </row>
    <row r="1427" spans="1:4" x14ac:dyDescent="0.25">
      <c r="A1427">
        <v>713</v>
      </c>
      <c r="B1427">
        <v>792492</v>
      </c>
      <c r="C1427">
        <v>2.1152000000000002</v>
      </c>
      <c r="D1427">
        <v>0</v>
      </c>
    </row>
    <row r="1429" spans="1:4" x14ac:dyDescent="0.25">
      <c r="A1429">
        <v>714</v>
      </c>
      <c r="B1429">
        <v>792932</v>
      </c>
      <c r="C1429">
        <v>2.1103999999999998</v>
      </c>
      <c r="D1429">
        <v>0</v>
      </c>
    </row>
    <row r="1431" spans="1:4" x14ac:dyDescent="0.25">
      <c r="A1431">
        <v>715</v>
      </c>
      <c r="B1431">
        <v>793368</v>
      </c>
      <c r="C1431">
        <v>2.1072000000000002</v>
      </c>
      <c r="D1431">
        <v>0</v>
      </c>
    </row>
    <row r="1433" spans="1:4" x14ac:dyDescent="0.25">
      <c r="A1433">
        <v>716</v>
      </c>
      <c r="B1433">
        <v>793788</v>
      </c>
      <c r="C1433">
        <v>2.0992000000000002</v>
      </c>
      <c r="D1433">
        <v>0</v>
      </c>
    </row>
    <row r="1435" spans="1:4" x14ac:dyDescent="0.25">
      <c r="A1435">
        <v>717</v>
      </c>
      <c r="B1435">
        <v>794176</v>
      </c>
      <c r="C1435">
        <v>2.0943999999999998</v>
      </c>
      <c r="D1435">
        <v>0</v>
      </c>
    </row>
    <row r="1437" spans="1:4" x14ac:dyDescent="0.25">
      <c r="A1437">
        <v>718</v>
      </c>
      <c r="B1437">
        <v>794576</v>
      </c>
      <c r="C1437">
        <v>2.0928</v>
      </c>
      <c r="D1437">
        <v>0</v>
      </c>
    </row>
    <row r="1439" spans="1:4" x14ac:dyDescent="0.25">
      <c r="A1439">
        <v>719</v>
      </c>
      <c r="B1439">
        <v>794984</v>
      </c>
      <c r="C1439">
        <v>2.0912000000000002</v>
      </c>
      <c r="D1439">
        <v>0</v>
      </c>
    </row>
    <row r="1441" spans="1:4" x14ac:dyDescent="0.25">
      <c r="A1441">
        <v>720</v>
      </c>
      <c r="B1441">
        <v>795376</v>
      </c>
      <c r="C1441">
        <v>2.0848</v>
      </c>
      <c r="D1441">
        <v>0</v>
      </c>
    </row>
    <row r="1443" spans="1:4" x14ac:dyDescent="0.25">
      <c r="A1443">
        <v>721</v>
      </c>
      <c r="B1443">
        <v>795824</v>
      </c>
      <c r="C1443">
        <v>2.0815999999999999</v>
      </c>
      <c r="D1443">
        <v>0</v>
      </c>
    </row>
    <row r="1445" spans="1:4" x14ac:dyDescent="0.25">
      <c r="A1445">
        <v>722</v>
      </c>
      <c r="B1445">
        <v>796264</v>
      </c>
      <c r="C1445">
        <v>2.0752000000000002</v>
      </c>
      <c r="D1445">
        <v>0</v>
      </c>
    </row>
    <row r="1447" spans="1:4" x14ac:dyDescent="0.25">
      <c r="A1447">
        <v>723</v>
      </c>
      <c r="B1447">
        <v>796676</v>
      </c>
      <c r="C1447">
        <v>2.0672000000000001</v>
      </c>
      <c r="D1447">
        <v>0</v>
      </c>
    </row>
    <row r="1449" spans="1:4" x14ac:dyDescent="0.25">
      <c r="A1449">
        <v>724</v>
      </c>
      <c r="B1449">
        <v>797088</v>
      </c>
      <c r="C1449">
        <v>2.0608</v>
      </c>
      <c r="D1449">
        <v>0</v>
      </c>
    </row>
    <row r="1451" spans="1:4" x14ac:dyDescent="0.25">
      <c r="A1451">
        <v>725</v>
      </c>
      <c r="B1451">
        <v>797520</v>
      </c>
      <c r="C1451">
        <v>2.0528</v>
      </c>
      <c r="D1451">
        <v>0</v>
      </c>
    </row>
    <row r="1453" spans="1:4" x14ac:dyDescent="0.25">
      <c r="A1453">
        <v>726</v>
      </c>
      <c r="B1453">
        <v>797932</v>
      </c>
      <c r="C1453">
        <v>2.048</v>
      </c>
      <c r="D1453">
        <v>0</v>
      </c>
    </row>
    <row r="1455" spans="1:4" x14ac:dyDescent="0.25">
      <c r="A1455">
        <v>727</v>
      </c>
      <c r="B1455">
        <v>798324</v>
      </c>
      <c r="C1455">
        <v>2.0448</v>
      </c>
      <c r="D1455">
        <v>0</v>
      </c>
    </row>
    <row r="1457" spans="1:4" x14ac:dyDescent="0.25">
      <c r="A1457">
        <v>728</v>
      </c>
      <c r="B1457">
        <v>798712</v>
      </c>
      <c r="C1457">
        <v>2.0415999999999999</v>
      </c>
      <c r="D1457">
        <v>0</v>
      </c>
    </row>
    <row r="1459" spans="1:4" x14ac:dyDescent="0.25">
      <c r="A1459">
        <v>729</v>
      </c>
      <c r="B1459">
        <v>799104</v>
      </c>
      <c r="C1459">
        <v>2.0367999999999999</v>
      </c>
      <c r="D1459">
        <v>0</v>
      </c>
    </row>
    <row r="1461" spans="1:4" x14ac:dyDescent="0.25">
      <c r="A1461">
        <v>730</v>
      </c>
      <c r="B1461">
        <v>799480</v>
      </c>
      <c r="C1461">
        <v>2.032</v>
      </c>
      <c r="D1461">
        <v>0</v>
      </c>
    </row>
    <row r="1463" spans="1:4" x14ac:dyDescent="0.25">
      <c r="A1463">
        <v>731</v>
      </c>
      <c r="B1463">
        <v>799860</v>
      </c>
      <c r="C1463">
        <v>2.0287999999999999</v>
      </c>
      <c r="D1463">
        <v>0</v>
      </c>
    </row>
    <row r="1465" spans="1:4" x14ac:dyDescent="0.25">
      <c r="A1465">
        <v>732</v>
      </c>
      <c r="B1465">
        <v>800204</v>
      </c>
      <c r="C1465">
        <v>2.0272000000000001</v>
      </c>
      <c r="D1465">
        <v>0</v>
      </c>
    </row>
    <row r="1467" spans="1:4" x14ac:dyDescent="0.25">
      <c r="A1467">
        <v>733</v>
      </c>
      <c r="B1467">
        <v>800584</v>
      </c>
      <c r="C1467">
        <v>2.0255999999999998</v>
      </c>
      <c r="D1467">
        <v>0</v>
      </c>
    </row>
    <row r="1469" spans="1:4" x14ac:dyDescent="0.25">
      <c r="A1469">
        <v>734</v>
      </c>
      <c r="B1469">
        <v>800920</v>
      </c>
      <c r="C1469">
        <v>2.0224000000000002</v>
      </c>
      <c r="D1469">
        <v>0</v>
      </c>
    </row>
    <row r="1471" spans="1:4" x14ac:dyDescent="0.25">
      <c r="A1471">
        <v>735</v>
      </c>
      <c r="B1471">
        <v>801292</v>
      </c>
      <c r="C1471">
        <v>2.0175999999999998</v>
      </c>
      <c r="D1471">
        <v>0</v>
      </c>
    </row>
    <row r="1473" spans="1:4" x14ac:dyDescent="0.25">
      <c r="A1473">
        <v>736</v>
      </c>
      <c r="B1473">
        <v>801644</v>
      </c>
      <c r="C1473">
        <v>2.016</v>
      </c>
      <c r="D1473">
        <v>0</v>
      </c>
    </row>
    <row r="1475" spans="1:4" x14ac:dyDescent="0.25">
      <c r="A1475">
        <v>737</v>
      </c>
      <c r="B1475">
        <v>801972</v>
      </c>
      <c r="C1475">
        <v>2.0144000000000002</v>
      </c>
      <c r="D1475">
        <v>0</v>
      </c>
    </row>
    <row r="1477" spans="1:4" x14ac:dyDescent="0.25">
      <c r="A1477">
        <v>738</v>
      </c>
      <c r="B1477">
        <v>802324</v>
      </c>
      <c r="C1477">
        <v>2.0112000000000001</v>
      </c>
      <c r="D1477">
        <v>0</v>
      </c>
    </row>
    <row r="1479" spans="1:4" x14ac:dyDescent="0.25">
      <c r="A1479">
        <v>739</v>
      </c>
      <c r="B1479">
        <v>802736</v>
      </c>
      <c r="C1479">
        <v>2.008</v>
      </c>
      <c r="D1479">
        <v>0</v>
      </c>
    </row>
    <row r="1481" spans="1:4" x14ac:dyDescent="0.25">
      <c r="A1481">
        <v>740</v>
      </c>
      <c r="B1481">
        <v>803180</v>
      </c>
      <c r="C1481">
        <v>2.0047999999999999</v>
      </c>
      <c r="D1481">
        <v>0</v>
      </c>
    </row>
    <row r="1483" spans="1:4" x14ac:dyDescent="0.25">
      <c r="A1483">
        <v>741</v>
      </c>
      <c r="B1483">
        <v>803596</v>
      </c>
      <c r="C1483">
        <v>2</v>
      </c>
      <c r="D1483">
        <v>0</v>
      </c>
    </row>
    <row r="1485" spans="1:4" x14ac:dyDescent="0.25">
      <c r="A1485">
        <v>742</v>
      </c>
      <c r="B1485">
        <v>804052</v>
      </c>
      <c r="C1485">
        <v>1.9903999999999999</v>
      </c>
      <c r="D1485">
        <v>0</v>
      </c>
    </row>
    <row r="1487" spans="1:4" x14ac:dyDescent="0.25">
      <c r="A1487">
        <v>743</v>
      </c>
      <c r="B1487">
        <v>804492</v>
      </c>
      <c r="C1487">
        <v>1.9807999999999999</v>
      </c>
      <c r="D1487">
        <v>0</v>
      </c>
    </row>
    <row r="1489" spans="1:4" x14ac:dyDescent="0.25">
      <c r="A1489">
        <v>744</v>
      </c>
      <c r="B1489">
        <v>804948</v>
      </c>
      <c r="C1489">
        <v>1.976</v>
      </c>
      <c r="D1489">
        <v>0</v>
      </c>
    </row>
    <row r="1491" spans="1:4" x14ac:dyDescent="0.25">
      <c r="A1491">
        <v>745</v>
      </c>
      <c r="B1491">
        <v>805360</v>
      </c>
      <c r="C1491">
        <v>1.9712000000000001</v>
      </c>
      <c r="D1491">
        <v>0</v>
      </c>
    </row>
    <row r="1493" spans="1:4" x14ac:dyDescent="0.25">
      <c r="A1493">
        <v>746</v>
      </c>
      <c r="B1493">
        <v>805724</v>
      </c>
      <c r="C1493">
        <v>1.968</v>
      </c>
      <c r="D1493">
        <v>0</v>
      </c>
    </row>
    <row r="1495" spans="1:4" x14ac:dyDescent="0.25">
      <c r="A1495">
        <v>747</v>
      </c>
      <c r="B1495">
        <v>806072</v>
      </c>
      <c r="C1495">
        <v>1.9632000000000001</v>
      </c>
      <c r="D1495">
        <v>0</v>
      </c>
    </row>
    <row r="1497" spans="1:4" x14ac:dyDescent="0.25">
      <c r="A1497">
        <v>748</v>
      </c>
      <c r="B1497">
        <v>806412</v>
      </c>
      <c r="C1497">
        <v>1.9616</v>
      </c>
      <c r="D1497">
        <v>0</v>
      </c>
    </row>
    <row r="1499" spans="1:4" x14ac:dyDescent="0.25">
      <c r="A1499">
        <v>749</v>
      </c>
      <c r="B1499">
        <v>806696</v>
      </c>
      <c r="C1499">
        <v>1.9583999999999999</v>
      </c>
      <c r="D1499">
        <v>0</v>
      </c>
    </row>
    <row r="1501" spans="1:4" x14ac:dyDescent="0.25">
      <c r="A1501">
        <v>750</v>
      </c>
      <c r="B1501">
        <v>806984</v>
      </c>
      <c r="C1501">
        <v>1.9552</v>
      </c>
      <c r="D1501">
        <v>0</v>
      </c>
    </row>
    <row r="1503" spans="1:4" x14ac:dyDescent="0.25">
      <c r="A1503">
        <v>751</v>
      </c>
      <c r="B1503">
        <v>807292</v>
      </c>
      <c r="C1503">
        <v>1.952</v>
      </c>
      <c r="D1503">
        <v>0</v>
      </c>
    </row>
    <row r="1505" spans="1:4" x14ac:dyDescent="0.25">
      <c r="A1505">
        <v>752</v>
      </c>
      <c r="B1505">
        <v>807604</v>
      </c>
      <c r="C1505">
        <v>1.9503999999999999</v>
      </c>
      <c r="D1505">
        <v>0</v>
      </c>
    </row>
    <row r="1507" spans="1:4" x14ac:dyDescent="0.25">
      <c r="A1507">
        <v>753</v>
      </c>
      <c r="B1507">
        <v>807892</v>
      </c>
      <c r="C1507">
        <v>1.9472</v>
      </c>
      <c r="D1507">
        <v>0</v>
      </c>
    </row>
    <row r="1509" spans="1:4" x14ac:dyDescent="0.25">
      <c r="A1509">
        <v>754</v>
      </c>
      <c r="B1509">
        <v>808208</v>
      </c>
      <c r="C1509">
        <v>1.9408000000000001</v>
      </c>
      <c r="D1509">
        <v>0</v>
      </c>
    </row>
    <row r="1511" spans="1:4" x14ac:dyDescent="0.25">
      <c r="A1511">
        <v>755</v>
      </c>
      <c r="B1511">
        <v>808548</v>
      </c>
      <c r="C1511">
        <v>1.9343999999999999</v>
      </c>
      <c r="D1511">
        <v>0</v>
      </c>
    </row>
    <row r="1513" spans="1:4" x14ac:dyDescent="0.25">
      <c r="A1513">
        <v>756</v>
      </c>
      <c r="B1513">
        <v>808860</v>
      </c>
      <c r="C1513">
        <v>1.9296</v>
      </c>
      <c r="D1513">
        <v>0</v>
      </c>
    </row>
    <row r="1515" spans="1:4" x14ac:dyDescent="0.25">
      <c r="A1515">
        <v>757</v>
      </c>
      <c r="B1515">
        <v>809140</v>
      </c>
      <c r="C1515">
        <v>1.9248000000000001</v>
      </c>
      <c r="D1515">
        <v>0</v>
      </c>
    </row>
    <row r="1517" spans="1:4" x14ac:dyDescent="0.25">
      <c r="A1517">
        <v>758</v>
      </c>
      <c r="B1517">
        <v>809416</v>
      </c>
      <c r="C1517">
        <v>1.9232</v>
      </c>
      <c r="D1517">
        <v>0</v>
      </c>
    </row>
    <row r="1519" spans="1:4" x14ac:dyDescent="0.25">
      <c r="A1519">
        <v>759</v>
      </c>
      <c r="B1519">
        <v>809708</v>
      </c>
      <c r="C1519">
        <v>1.9216</v>
      </c>
      <c r="D1519">
        <v>0</v>
      </c>
    </row>
    <row r="1521" spans="1:4" x14ac:dyDescent="0.25">
      <c r="A1521">
        <v>760</v>
      </c>
      <c r="B1521">
        <v>810008</v>
      </c>
      <c r="C1521">
        <v>1.92</v>
      </c>
      <c r="D1521">
        <v>0</v>
      </c>
    </row>
    <row r="1523" spans="1:4" x14ac:dyDescent="0.25">
      <c r="A1523">
        <v>761</v>
      </c>
      <c r="B1523">
        <v>810272</v>
      </c>
      <c r="C1523">
        <v>1.9152</v>
      </c>
      <c r="D1523">
        <v>0</v>
      </c>
    </row>
    <row r="1525" spans="1:4" x14ac:dyDescent="0.25">
      <c r="A1525">
        <v>762</v>
      </c>
      <c r="B1525">
        <v>810540</v>
      </c>
      <c r="C1525">
        <v>1.9119999999999999</v>
      </c>
      <c r="D1525">
        <v>0</v>
      </c>
    </row>
    <row r="1527" spans="1:4" x14ac:dyDescent="0.25">
      <c r="A1527">
        <v>763</v>
      </c>
      <c r="B1527">
        <v>810828</v>
      </c>
      <c r="C1527">
        <v>1.9104000000000001</v>
      </c>
      <c r="D1527">
        <v>0</v>
      </c>
    </row>
    <row r="1529" spans="1:4" x14ac:dyDescent="0.25">
      <c r="A1529">
        <v>764</v>
      </c>
      <c r="B1529">
        <v>811096</v>
      </c>
      <c r="C1529">
        <v>1.9072</v>
      </c>
      <c r="D1529">
        <v>0</v>
      </c>
    </row>
    <row r="1531" spans="1:4" x14ac:dyDescent="0.25">
      <c r="A1531">
        <v>765</v>
      </c>
      <c r="B1531">
        <v>811372</v>
      </c>
      <c r="C1531">
        <v>1.9039999999999999</v>
      </c>
      <c r="D1531">
        <v>0</v>
      </c>
    </row>
    <row r="1533" spans="1:4" x14ac:dyDescent="0.25">
      <c r="A1533">
        <v>766</v>
      </c>
      <c r="B1533">
        <v>811656</v>
      </c>
      <c r="C1533">
        <v>1.9008</v>
      </c>
      <c r="D1533">
        <v>0</v>
      </c>
    </row>
    <row r="1535" spans="1:4" x14ac:dyDescent="0.25">
      <c r="A1535">
        <v>767</v>
      </c>
      <c r="B1535">
        <v>811944</v>
      </c>
      <c r="C1535">
        <v>1.8976</v>
      </c>
      <c r="D1535">
        <v>0</v>
      </c>
    </row>
    <row r="1537" spans="1:4" x14ac:dyDescent="0.25">
      <c r="A1537">
        <v>768</v>
      </c>
      <c r="B1537">
        <v>812244</v>
      </c>
      <c r="C1537">
        <v>1.8928</v>
      </c>
      <c r="D1537">
        <v>0</v>
      </c>
    </row>
    <row r="1539" spans="1:4" x14ac:dyDescent="0.25">
      <c r="A1539">
        <v>769</v>
      </c>
      <c r="B1539">
        <v>812540</v>
      </c>
      <c r="C1539">
        <v>1.8832</v>
      </c>
      <c r="D1539">
        <v>0</v>
      </c>
    </row>
    <row r="1541" spans="1:4" x14ac:dyDescent="0.25">
      <c r="A1541">
        <v>770</v>
      </c>
      <c r="B1541">
        <v>812800</v>
      </c>
      <c r="C1541">
        <v>1.8768</v>
      </c>
      <c r="D1541">
        <v>0</v>
      </c>
    </row>
    <row r="1543" spans="1:4" x14ac:dyDescent="0.25">
      <c r="A1543">
        <v>771</v>
      </c>
      <c r="B1543">
        <v>813080</v>
      </c>
      <c r="C1543">
        <v>1.8768</v>
      </c>
      <c r="D1543">
        <v>0</v>
      </c>
    </row>
    <row r="1545" spans="1:4" x14ac:dyDescent="0.25">
      <c r="A1545">
        <v>772</v>
      </c>
      <c r="B1545">
        <v>813364</v>
      </c>
      <c r="C1545">
        <v>1.8735999999999999</v>
      </c>
      <c r="D1545">
        <v>0</v>
      </c>
    </row>
    <row r="1547" spans="1:4" x14ac:dyDescent="0.25">
      <c r="A1547">
        <v>773</v>
      </c>
      <c r="B1547">
        <v>813656</v>
      </c>
      <c r="C1547">
        <v>1.8688</v>
      </c>
      <c r="D1547">
        <v>0</v>
      </c>
    </row>
    <row r="1549" spans="1:4" x14ac:dyDescent="0.25">
      <c r="A1549">
        <v>774</v>
      </c>
      <c r="B1549">
        <v>813940</v>
      </c>
      <c r="C1549">
        <v>1.8655999999999999</v>
      </c>
      <c r="D1549">
        <v>0</v>
      </c>
    </row>
    <row r="1551" spans="1:4" x14ac:dyDescent="0.25">
      <c r="A1551">
        <v>775</v>
      </c>
      <c r="B1551">
        <v>814232</v>
      </c>
      <c r="C1551">
        <v>1.8640000000000001</v>
      </c>
      <c r="D1551">
        <v>0</v>
      </c>
    </row>
    <row r="1553" spans="1:4" x14ac:dyDescent="0.25">
      <c r="A1553">
        <v>776</v>
      </c>
      <c r="B1553">
        <v>814488</v>
      </c>
      <c r="C1553">
        <v>1.8592</v>
      </c>
      <c r="D1553">
        <v>0</v>
      </c>
    </row>
    <row r="1555" spans="1:4" x14ac:dyDescent="0.25">
      <c r="A1555">
        <v>777</v>
      </c>
      <c r="B1555">
        <v>814720</v>
      </c>
      <c r="C1555">
        <v>1.8560000000000001</v>
      </c>
      <c r="D1555">
        <v>0</v>
      </c>
    </row>
    <row r="1557" spans="1:4" x14ac:dyDescent="0.25">
      <c r="A1557">
        <v>778</v>
      </c>
      <c r="B1557">
        <v>814992</v>
      </c>
      <c r="C1557">
        <v>1.8560000000000001</v>
      </c>
      <c r="D1557">
        <v>0</v>
      </c>
    </row>
    <row r="1559" spans="1:4" x14ac:dyDescent="0.25">
      <c r="A1559">
        <v>779</v>
      </c>
      <c r="B1559">
        <v>815252</v>
      </c>
      <c r="C1559">
        <v>1.8544</v>
      </c>
      <c r="D1559">
        <v>0</v>
      </c>
    </row>
    <row r="1561" spans="1:4" x14ac:dyDescent="0.25">
      <c r="A1561">
        <v>780</v>
      </c>
      <c r="B1561">
        <v>815452</v>
      </c>
      <c r="C1561">
        <v>1.8528</v>
      </c>
      <c r="D1561">
        <v>0</v>
      </c>
    </row>
    <row r="1563" spans="1:4" x14ac:dyDescent="0.25">
      <c r="A1563">
        <v>781</v>
      </c>
      <c r="B1563">
        <v>815660</v>
      </c>
      <c r="C1563">
        <v>1.8495999999999999</v>
      </c>
      <c r="D1563">
        <v>0</v>
      </c>
    </row>
    <row r="1565" spans="1:4" x14ac:dyDescent="0.25">
      <c r="A1565">
        <v>782</v>
      </c>
      <c r="B1565">
        <v>815872</v>
      </c>
      <c r="C1565">
        <v>1.8464</v>
      </c>
      <c r="D1565">
        <v>0</v>
      </c>
    </row>
    <row r="1567" spans="1:4" x14ac:dyDescent="0.25">
      <c r="A1567">
        <v>783</v>
      </c>
      <c r="B1567">
        <v>816112</v>
      </c>
      <c r="C1567">
        <v>1.8448</v>
      </c>
      <c r="D1567">
        <v>0</v>
      </c>
    </row>
    <row r="1569" spans="1:4" x14ac:dyDescent="0.25">
      <c r="A1569">
        <v>784</v>
      </c>
      <c r="B1569">
        <v>816344</v>
      </c>
      <c r="C1569">
        <v>1.8431999999999999</v>
      </c>
      <c r="D1569">
        <v>0</v>
      </c>
    </row>
    <row r="1571" spans="1:4" x14ac:dyDescent="0.25">
      <c r="A1571">
        <v>785</v>
      </c>
      <c r="B1571">
        <v>816560</v>
      </c>
      <c r="C1571">
        <v>1.8415999999999999</v>
      </c>
      <c r="D1571">
        <v>0</v>
      </c>
    </row>
    <row r="1573" spans="1:4" x14ac:dyDescent="0.25">
      <c r="A1573">
        <v>786</v>
      </c>
      <c r="B1573">
        <v>816732</v>
      </c>
      <c r="C1573">
        <v>1.8384</v>
      </c>
      <c r="D1573">
        <v>0</v>
      </c>
    </row>
    <row r="1575" spans="1:4" x14ac:dyDescent="0.25">
      <c r="A1575">
        <v>787</v>
      </c>
      <c r="B1575">
        <v>816920</v>
      </c>
      <c r="C1575">
        <v>1.8304</v>
      </c>
      <c r="D1575">
        <v>0</v>
      </c>
    </row>
    <row r="1577" spans="1:4" x14ac:dyDescent="0.25">
      <c r="A1577">
        <v>788</v>
      </c>
      <c r="B1577">
        <v>817096</v>
      </c>
      <c r="C1577">
        <v>1.8271999999999999</v>
      </c>
      <c r="D1577">
        <v>0</v>
      </c>
    </row>
    <row r="1579" spans="1:4" x14ac:dyDescent="0.25">
      <c r="A1579">
        <v>789</v>
      </c>
      <c r="B1579">
        <v>817264</v>
      </c>
      <c r="C1579">
        <v>1.8240000000000001</v>
      </c>
      <c r="D1579">
        <v>0</v>
      </c>
    </row>
    <row r="1581" spans="1:4" x14ac:dyDescent="0.25">
      <c r="A1581">
        <v>790</v>
      </c>
      <c r="B1581">
        <v>817420</v>
      </c>
      <c r="C1581">
        <v>1.8240000000000001</v>
      </c>
      <c r="D1581">
        <v>0</v>
      </c>
    </row>
    <row r="1583" spans="1:4" x14ac:dyDescent="0.25">
      <c r="A1583">
        <v>791</v>
      </c>
      <c r="B1583">
        <v>817560</v>
      </c>
      <c r="C1583">
        <v>1.8240000000000001</v>
      </c>
      <c r="D1583">
        <v>0</v>
      </c>
    </row>
    <row r="1585" spans="1:4" x14ac:dyDescent="0.25">
      <c r="A1585">
        <v>792</v>
      </c>
      <c r="B1585">
        <v>817708</v>
      </c>
      <c r="C1585">
        <v>1.8240000000000001</v>
      </c>
      <c r="D1585">
        <v>0</v>
      </c>
    </row>
    <row r="1587" spans="1:4" x14ac:dyDescent="0.25">
      <c r="A1587">
        <v>793</v>
      </c>
      <c r="B1587">
        <v>817868</v>
      </c>
      <c r="C1587">
        <v>1.8240000000000001</v>
      </c>
      <c r="D1587">
        <v>0</v>
      </c>
    </row>
    <row r="1589" spans="1:4" x14ac:dyDescent="0.25">
      <c r="A1589">
        <v>794</v>
      </c>
      <c r="B1589">
        <v>818028</v>
      </c>
      <c r="C1589">
        <v>1.8240000000000001</v>
      </c>
      <c r="D1589">
        <v>0</v>
      </c>
    </row>
    <row r="1591" spans="1:4" x14ac:dyDescent="0.25">
      <c r="A1591">
        <v>795</v>
      </c>
      <c r="B1591">
        <v>818224</v>
      </c>
      <c r="C1591">
        <v>1.8208</v>
      </c>
      <c r="D1591">
        <v>0</v>
      </c>
    </row>
    <row r="1593" spans="1:4" x14ac:dyDescent="0.25">
      <c r="A1593">
        <v>796</v>
      </c>
      <c r="B1593">
        <v>818424</v>
      </c>
      <c r="C1593">
        <v>1.8176000000000001</v>
      </c>
      <c r="D1593">
        <v>0</v>
      </c>
    </row>
    <row r="1595" spans="1:4" x14ac:dyDescent="0.25">
      <c r="A1595">
        <v>797</v>
      </c>
      <c r="B1595">
        <v>818596</v>
      </c>
      <c r="C1595">
        <v>1.8160000000000001</v>
      </c>
      <c r="D1595">
        <v>0</v>
      </c>
    </row>
    <row r="1597" spans="1:4" x14ac:dyDescent="0.25">
      <c r="A1597">
        <v>798</v>
      </c>
      <c r="B1597">
        <v>818776</v>
      </c>
      <c r="C1597">
        <v>1.8144</v>
      </c>
      <c r="D1597">
        <v>0</v>
      </c>
    </row>
    <row r="1599" spans="1:4" x14ac:dyDescent="0.25">
      <c r="A1599">
        <v>799</v>
      </c>
      <c r="B1599">
        <v>818944</v>
      </c>
      <c r="C1599">
        <v>1.8128</v>
      </c>
      <c r="D1599">
        <v>0</v>
      </c>
    </row>
    <row r="1601" spans="1:4" x14ac:dyDescent="0.25">
      <c r="A1601">
        <v>800</v>
      </c>
      <c r="B1601">
        <v>819096</v>
      </c>
      <c r="C1601">
        <v>1.8111999999999999</v>
      </c>
      <c r="D1601">
        <v>0</v>
      </c>
    </row>
    <row r="1603" spans="1:4" x14ac:dyDescent="0.25">
      <c r="A1603">
        <v>801</v>
      </c>
      <c r="B1603">
        <v>819252</v>
      </c>
      <c r="C1603">
        <v>1.8111999999999999</v>
      </c>
      <c r="D1603">
        <v>0</v>
      </c>
    </row>
    <row r="1605" spans="1:4" x14ac:dyDescent="0.25">
      <c r="A1605">
        <v>802</v>
      </c>
      <c r="B1605">
        <v>819416</v>
      </c>
      <c r="C1605">
        <v>1.8080000000000001</v>
      </c>
      <c r="D1605">
        <v>0</v>
      </c>
    </row>
    <row r="1607" spans="1:4" x14ac:dyDescent="0.25">
      <c r="A1607">
        <v>803</v>
      </c>
      <c r="B1607">
        <v>819584</v>
      </c>
      <c r="C1607">
        <v>1.8016000000000001</v>
      </c>
      <c r="D1607">
        <v>0</v>
      </c>
    </row>
    <row r="1609" spans="1:4" x14ac:dyDescent="0.25">
      <c r="A1609">
        <v>804</v>
      </c>
      <c r="B1609">
        <v>819768</v>
      </c>
      <c r="C1609">
        <v>1.7968</v>
      </c>
      <c r="D1609">
        <v>0</v>
      </c>
    </row>
    <row r="1611" spans="1:4" x14ac:dyDescent="0.25">
      <c r="A1611">
        <v>805</v>
      </c>
      <c r="B1611">
        <v>819920</v>
      </c>
      <c r="C1611">
        <v>1.7936000000000001</v>
      </c>
      <c r="D1611">
        <v>0</v>
      </c>
    </row>
    <row r="1613" spans="1:4" x14ac:dyDescent="0.25">
      <c r="A1613">
        <v>806</v>
      </c>
      <c r="B1613">
        <v>820080</v>
      </c>
      <c r="C1613">
        <v>1.792</v>
      </c>
      <c r="D1613">
        <v>0</v>
      </c>
    </row>
    <row r="1615" spans="1:4" x14ac:dyDescent="0.25">
      <c r="A1615">
        <v>807</v>
      </c>
      <c r="B1615">
        <v>820256</v>
      </c>
      <c r="C1615">
        <v>1.792</v>
      </c>
      <c r="D1615">
        <v>0</v>
      </c>
    </row>
    <row r="1617" spans="1:4" x14ac:dyDescent="0.25">
      <c r="A1617">
        <v>808</v>
      </c>
      <c r="B1617">
        <v>820400</v>
      </c>
      <c r="C1617">
        <v>1.7904</v>
      </c>
      <c r="D1617">
        <v>0</v>
      </c>
    </row>
    <row r="1619" spans="1:4" x14ac:dyDescent="0.25">
      <c r="A1619">
        <v>809</v>
      </c>
      <c r="B1619">
        <v>820548</v>
      </c>
      <c r="C1619">
        <v>1.7887999999999999</v>
      </c>
      <c r="D1619">
        <v>0</v>
      </c>
    </row>
    <row r="1621" spans="1:4" x14ac:dyDescent="0.25">
      <c r="A1621">
        <v>810</v>
      </c>
      <c r="B1621">
        <v>820696</v>
      </c>
      <c r="C1621">
        <v>1.784</v>
      </c>
      <c r="D1621">
        <v>0</v>
      </c>
    </row>
    <row r="1623" spans="1:4" x14ac:dyDescent="0.25">
      <c r="A1623">
        <v>811</v>
      </c>
      <c r="B1623">
        <v>820860</v>
      </c>
      <c r="C1623">
        <v>1.7776000000000001</v>
      </c>
      <c r="D1623">
        <v>0</v>
      </c>
    </row>
    <row r="1625" spans="1:4" x14ac:dyDescent="0.25">
      <c r="A1625">
        <v>812</v>
      </c>
      <c r="B1625">
        <v>821020</v>
      </c>
      <c r="C1625">
        <v>1.7727999999999999</v>
      </c>
      <c r="D1625">
        <v>0</v>
      </c>
    </row>
    <row r="1627" spans="1:4" x14ac:dyDescent="0.25">
      <c r="A1627">
        <v>813</v>
      </c>
      <c r="B1627">
        <v>821160</v>
      </c>
      <c r="C1627">
        <v>1.7727999999999999</v>
      </c>
      <c r="D1627">
        <v>0</v>
      </c>
    </row>
    <row r="1629" spans="1:4" x14ac:dyDescent="0.25">
      <c r="A1629">
        <v>814</v>
      </c>
      <c r="B1629">
        <v>821272</v>
      </c>
      <c r="C1629">
        <v>1.7727999999999999</v>
      </c>
      <c r="D1629">
        <v>0</v>
      </c>
    </row>
    <row r="1631" spans="1:4" x14ac:dyDescent="0.25">
      <c r="A1631">
        <v>815</v>
      </c>
      <c r="B1631">
        <v>821368</v>
      </c>
      <c r="C1631">
        <v>1.7712000000000001</v>
      </c>
      <c r="D1631">
        <v>0</v>
      </c>
    </row>
    <row r="1633" spans="1:4" x14ac:dyDescent="0.25">
      <c r="A1633">
        <v>816</v>
      </c>
      <c r="B1633">
        <v>821476</v>
      </c>
      <c r="C1633">
        <v>1.7696000000000001</v>
      </c>
      <c r="D1633">
        <v>0</v>
      </c>
    </row>
    <row r="1635" spans="1:4" x14ac:dyDescent="0.25">
      <c r="A1635">
        <v>817</v>
      </c>
      <c r="B1635">
        <v>821580</v>
      </c>
      <c r="C1635">
        <v>1.7664</v>
      </c>
      <c r="D1635">
        <v>0</v>
      </c>
    </row>
    <row r="1637" spans="1:4" x14ac:dyDescent="0.25">
      <c r="A1637">
        <v>818</v>
      </c>
      <c r="B1637">
        <v>821692</v>
      </c>
      <c r="C1637">
        <v>1.7616000000000001</v>
      </c>
      <c r="D1637">
        <v>0</v>
      </c>
    </row>
    <row r="1639" spans="1:4" x14ac:dyDescent="0.25">
      <c r="A1639">
        <v>819</v>
      </c>
      <c r="B1639">
        <v>821796</v>
      </c>
      <c r="C1639">
        <v>1.7616000000000001</v>
      </c>
      <c r="D1639">
        <v>0</v>
      </c>
    </row>
    <row r="1641" spans="1:4" x14ac:dyDescent="0.25">
      <c r="A1641">
        <v>820</v>
      </c>
      <c r="B1641">
        <v>821868</v>
      </c>
      <c r="C1641">
        <v>1.7616000000000001</v>
      </c>
      <c r="D1641">
        <v>0</v>
      </c>
    </row>
    <row r="1643" spans="1:4" x14ac:dyDescent="0.25">
      <c r="A1643">
        <v>821</v>
      </c>
      <c r="B1643">
        <v>821940</v>
      </c>
      <c r="C1643">
        <v>1.7616000000000001</v>
      </c>
      <c r="D1643">
        <v>0</v>
      </c>
    </row>
    <row r="1645" spans="1:4" x14ac:dyDescent="0.25">
      <c r="A1645">
        <v>822</v>
      </c>
      <c r="B1645">
        <v>822020</v>
      </c>
      <c r="C1645">
        <v>1.7616000000000001</v>
      </c>
      <c r="D1645">
        <v>0</v>
      </c>
    </row>
    <row r="1647" spans="1:4" x14ac:dyDescent="0.25">
      <c r="A1647">
        <v>823</v>
      </c>
      <c r="B1647">
        <v>822096</v>
      </c>
      <c r="C1647">
        <v>1.7616000000000001</v>
      </c>
      <c r="D1647">
        <v>0</v>
      </c>
    </row>
    <row r="1649" spans="1:4" x14ac:dyDescent="0.25">
      <c r="A1649">
        <v>824</v>
      </c>
      <c r="B1649">
        <v>822164</v>
      </c>
      <c r="C1649">
        <v>1.7616000000000001</v>
      </c>
      <c r="D1649">
        <v>0</v>
      </c>
    </row>
    <row r="1651" spans="1:4" x14ac:dyDescent="0.25">
      <c r="A1651">
        <v>825</v>
      </c>
      <c r="B1651">
        <v>822228</v>
      </c>
      <c r="C1651">
        <v>1.7616000000000001</v>
      </c>
      <c r="D1651">
        <v>0</v>
      </c>
    </row>
    <row r="1653" spans="1:4" x14ac:dyDescent="0.25">
      <c r="A1653">
        <v>826</v>
      </c>
      <c r="B1653">
        <v>822292</v>
      </c>
      <c r="C1653">
        <v>1.7616000000000001</v>
      </c>
      <c r="D1653">
        <v>0</v>
      </c>
    </row>
    <row r="1655" spans="1:4" x14ac:dyDescent="0.25">
      <c r="A1655">
        <v>827</v>
      </c>
      <c r="B1655">
        <v>822368</v>
      </c>
      <c r="C1655">
        <v>1.7616000000000001</v>
      </c>
      <c r="D1655">
        <v>0</v>
      </c>
    </row>
    <row r="1657" spans="1:4" x14ac:dyDescent="0.25">
      <c r="A1657">
        <v>828</v>
      </c>
      <c r="B1657">
        <v>822448</v>
      </c>
      <c r="C1657">
        <v>1.7616000000000001</v>
      </c>
      <c r="D1657">
        <v>0</v>
      </c>
    </row>
    <row r="1659" spans="1:4" x14ac:dyDescent="0.25">
      <c r="A1659">
        <v>829</v>
      </c>
      <c r="B1659">
        <v>822520</v>
      </c>
      <c r="C1659">
        <v>1.7616000000000001</v>
      </c>
      <c r="D1659">
        <v>0</v>
      </c>
    </row>
    <row r="1661" spans="1:4" x14ac:dyDescent="0.25">
      <c r="A1661">
        <v>830</v>
      </c>
      <c r="B1661">
        <v>822584</v>
      </c>
      <c r="C1661">
        <v>1.7616000000000001</v>
      </c>
      <c r="D1661">
        <v>0</v>
      </c>
    </row>
    <row r="1663" spans="1:4" x14ac:dyDescent="0.25">
      <c r="A1663">
        <v>831</v>
      </c>
      <c r="B1663">
        <v>822656</v>
      </c>
      <c r="C1663">
        <v>1.7616000000000001</v>
      </c>
      <c r="D1663">
        <v>0</v>
      </c>
    </row>
    <row r="1665" spans="1:4" x14ac:dyDescent="0.25">
      <c r="A1665">
        <v>832</v>
      </c>
      <c r="B1665">
        <v>822744</v>
      </c>
      <c r="C1665">
        <v>1.7616000000000001</v>
      </c>
      <c r="D1665">
        <v>0</v>
      </c>
    </row>
    <row r="1667" spans="1:4" x14ac:dyDescent="0.25">
      <c r="A1667">
        <v>833</v>
      </c>
      <c r="B1667">
        <v>822824</v>
      </c>
      <c r="C1667">
        <v>1.7616000000000001</v>
      </c>
      <c r="D1667">
        <v>0</v>
      </c>
    </row>
    <row r="1669" spans="1:4" x14ac:dyDescent="0.25">
      <c r="A1669">
        <v>834</v>
      </c>
      <c r="B1669">
        <v>822920</v>
      </c>
      <c r="C1669">
        <v>1.7616000000000001</v>
      </c>
      <c r="D1669">
        <v>0</v>
      </c>
    </row>
    <row r="1671" spans="1:4" x14ac:dyDescent="0.25">
      <c r="A1671">
        <v>835</v>
      </c>
      <c r="B1671">
        <v>822996</v>
      </c>
      <c r="C1671">
        <v>1.7616000000000001</v>
      </c>
      <c r="D1671">
        <v>0</v>
      </c>
    </row>
    <row r="1673" spans="1:4" x14ac:dyDescent="0.25">
      <c r="A1673">
        <v>836</v>
      </c>
      <c r="B1673">
        <v>823060</v>
      </c>
      <c r="C1673">
        <v>1.7616000000000001</v>
      </c>
      <c r="D1673">
        <v>0</v>
      </c>
    </row>
    <row r="1675" spans="1:4" x14ac:dyDescent="0.25">
      <c r="A1675">
        <v>837</v>
      </c>
      <c r="B1675">
        <v>823132</v>
      </c>
      <c r="C1675">
        <v>1.76</v>
      </c>
      <c r="D1675">
        <v>0</v>
      </c>
    </row>
    <row r="1677" spans="1:4" x14ac:dyDescent="0.25">
      <c r="A1677">
        <v>838</v>
      </c>
      <c r="B1677">
        <v>823184</v>
      </c>
      <c r="C1677">
        <v>1.7584</v>
      </c>
      <c r="D1677">
        <v>0</v>
      </c>
    </row>
    <row r="1679" spans="1:4" x14ac:dyDescent="0.25">
      <c r="A1679">
        <v>839</v>
      </c>
      <c r="B1679">
        <v>823236</v>
      </c>
      <c r="C1679">
        <v>1.7567999999999999</v>
      </c>
      <c r="D1679">
        <v>0</v>
      </c>
    </row>
    <row r="1681" spans="1:4" x14ac:dyDescent="0.25">
      <c r="A1681">
        <v>840</v>
      </c>
      <c r="B1681">
        <v>823260</v>
      </c>
      <c r="C1681">
        <v>1.7567999999999999</v>
      </c>
      <c r="D1681">
        <v>0</v>
      </c>
    </row>
    <row r="1683" spans="1:4" x14ac:dyDescent="0.25">
      <c r="A1683">
        <v>841</v>
      </c>
      <c r="B1683">
        <v>823280</v>
      </c>
      <c r="C1683">
        <v>1.7552000000000001</v>
      </c>
      <c r="D1683">
        <v>0</v>
      </c>
    </row>
    <row r="1685" spans="1:4" x14ac:dyDescent="0.25">
      <c r="A1685">
        <v>842</v>
      </c>
      <c r="B1685">
        <v>823312</v>
      </c>
      <c r="C1685">
        <v>1.7536</v>
      </c>
      <c r="D1685">
        <v>0</v>
      </c>
    </row>
    <row r="1687" spans="1:4" x14ac:dyDescent="0.25">
      <c r="A1687">
        <v>843</v>
      </c>
      <c r="B1687">
        <v>823344</v>
      </c>
      <c r="C1687">
        <v>1.752</v>
      </c>
      <c r="D1687">
        <v>0</v>
      </c>
    </row>
    <row r="1689" spans="1:4" x14ac:dyDescent="0.25">
      <c r="A1689">
        <v>844</v>
      </c>
      <c r="B1689">
        <v>823368</v>
      </c>
      <c r="C1689">
        <v>1.752</v>
      </c>
      <c r="D1689">
        <v>0</v>
      </c>
    </row>
    <row r="1691" spans="1:4" x14ac:dyDescent="0.25">
      <c r="A1691">
        <v>845</v>
      </c>
      <c r="B1691">
        <v>823392</v>
      </c>
      <c r="C1691">
        <v>1.752</v>
      </c>
      <c r="D1691">
        <v>0</v>
      </c>
    </row>
    <row r="1693" spans="1:4" x14ac:dyDescent="0.25">
      <c r="A1693">
        <v>846</v>
      </c>
      <c r="B1693">
        <v>823424</v>
      </c>
      <c r="C1693">
        <v>1.752</v>
      </c>
      <c r="D1693">
        <v>0</v>
      </c>
    </row>
    <row r="1695" spans="1:4" x14ac:dyDescent="0.25">
      <c r="A1695">
        <v>847</v>
      </c>
      <c r="B1695">
        <v>823456</v>
      </c>
      <c r="C1695">
        <v>1.752</v>
      </c>
      <c r="D1695">
        <v>0</v>
      </c>
    </row>
    <row r="1697" spans="1:4" x14ac:dyDescent="0.25">
      <c r="A1697">
        <v>848</v>
      </c>
      <c r="B1697">
        <v>823488</v>
      </c>
      <c r="C1697">
        <v>1.752</v>
      </c>
      <c r="D1697">
        <v>0</v>
      </c>
    </row>
    <row r="1699" spans="1:4" x14ac:dyDescent="0.25">
      <c r="A1699">
        <v>849</v>
      </c>
      <c r="B1699">
        <v>823508</v>
      </c>
      <c r="C1699">
        <v>1.7504</v>
      </c>
      <c r="D1699">
        <v>0</v>
      </c>
    </row>
    <row r="1701" spans="1:4" x14ac:dyDescent="0.25">
      <c r="A1701">
        <v>850</v>
      </c>
      <c r="B1701">
        <v>823520</v>
      </c>
      <c r="C1701">
        <v>1.7504</v>
      </c>
      <c r="D1701">
        <v>0</v>
      </c>
    </row>
    <row r="1703" spans="1:4" x14ac:dyDescent="0.25">
      <c r="A1703">
        <v>851</v>
      </c>
      <c r="B1703">
        <v>823532</v>
      </c>
      <c r="C1703">
        <v>1.7504</v>
      </c>
      <c r="D1703">
        <v>0</v>
      </c>
    </row>
    <row r="1705" spans="1:4" x14ac:dyDescent="0.25">
      <c r="A1705">
        <v>852</v>
      </c>
      <c r="B1705">
        <v>823540</v>
      </c>
      <c r="C1705">
        <v>1.7504</v>
      </c>
      <c r="D1705">
        <v>0</v>
      </c>
    </row>
    <row r="1707" spans="1:4" x14ac:dyDescent="0.25">
      <c r="A1707">
        <v>853</v>
      </c>
      <c r="B1707">
        <v>823548</v>
      </c>
      <c r="C1707">
        <v>1.7504</v>
      </c>
      <c r="D1707">
        <v>0</v>
      </c>
    </row>
    <row r="1709" spans="1:4" x14ac:dyDescent="0.25">
      <c r="A1709">
        <v>854</v>
      </c>
      <c r="B1709">
        <v>823552</v>
      </c>
      <c r="C1709">
        <v>1.7504</v>
      </c>
      <c r="D1709">
        <v>0</v>
      </c>
    </row>
    <row r="1711" spans="1:4" x14ac:dyDescent="0.25">
      <c r="A1711">
        <v>855</v>
      </c>
      <c r="B1711">
        <v>823552</v>
      </c>
      <c r="C1711">
        <v>1.7504</v>
      </c>
      <c r="D171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i c 8 V Q Q U v 9 q m A A A A 9 g A A A B I A H A B D b 2 5 m a W c v U G F j a 2 F n Z S 5 4 b W w g o h g A K K A U A A A A A A A A A A A A A A A A A A A A A A A A A A A A h Y 9 B D o I w F E S v Q r q n L Z g Y J J + y M C 5 M J D E x M W 6 b U q E R P o Y W 4 W 4 u P J J X E K O o O 5 f z 5 i 1 m 7 t c b p E N d e R f d W t N g Q g L K i a d R N b n B I i G d O / o R S Q V s p T r J Q n u j j D Y e b J 6 Q 0 r l z z F j f 9 7 S f 0 a Y t W M h 5 w A 7 Z Z q d K X U v y k c 1 / 2 T d o n U S l i Y D 9 a 4 w I a c A j u o j m l A O b I G Q G v 0 I 4 7 n 2 2 P x C W X e W 6 V g u N / n o F b I r A 3 h / E A 1 B L A w Q U A A I A C A B y J z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c 8 V S i K R 7 g O A A A A E Q A A A B M A H A B G b 3 J t d W x h c y 9 T Z W N 0 a W 9 u M S 5 t I K I Y A C i g F A A A A A A A A A A A A A A A A A A A A A A A A A A A A C t O T S 7 J z M 9 T C I b Q h t Y A U E s B A i 0 A F A A C A A g A c i c 8 V Q Q U v 9 q m A A A A 9 g A A A B I A A A A A A A A A A A A A A A A A A A A A A E N v b m Z p Z y 9 Q Y W N r Y W d l L n h t b F B L A Q I t A B Q A A g A I A H I n P F U P y u m r p A A A A O k A A A A T A A A A A A A A A A A A A A A A A P I A A A B b Q 2 9 u d G V u d F 9 U e X B l c 1 0 u e G 1 s U E s B A i 0 A F A A C A A g A c i c 8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m z T J h j O I x G l h R u 3 9 5 p v P s A A A A A A g A A A A A A E G Y A A A A B A A A g A A A A N X a Y b s T u A K L V Z T 1 f 4 v H S z M O 8 e k 3 T H K g w l W C X b v n 9 x H U A A A A A D o A A A A A C A A A g A A A A v 1 8 C 4 L w M Q r t l H O Y h 3 1 H 6 f q o r O i C T h n e D d O 5 f C K P b X t 1 Q A A A A Z U d b g O W R X k X e I y S x n V Q t u R 7 I i E 3 d Z D s B x W 8 J l V c f + Q U X b h R S J z a L K r 3 f z t x N S 2 q D E 9 j C Y Y Z N E P j g + K E D M H J d x o D G W T 0 s G u p u w S v 3 K 1 u 0 l K l A A A A A K F H J D K B y H + B u W / x 0 G 4 P N n j 9 W w l f Q s d K + 5 T i P e X R 4 / R a M R 9 d k J a p k M i H c O I K S j g U 6 t / R 3 K v E 7 A D 0 N J 9 W / D k / 5 p g = = < / D a t a M a s h u p > 
</file>

<file path=customXml/itemProps1.xml><?xml version="1.0" encoding="utf-8"?>
<ds:datastoreItem xmlns:ds="http://schemas.openxmlformats.org/officeDocument/2006/customXml" ds:itemID="{ECFF7AFA-A024-4A39-BE54-09A2041D5E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data_001_avalanche</vt:lpstr>
      <vt:lpstr>data_001_initialisation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Shanahan</dc:creator>
  <cp:lastModifiedBy>Ethan Shanahan</cp:lastModifiedBy>
  <dcterms:created xsi:type="dcterms:W3CDTF">2022-09-28T03:49:02Z</dcterms:created>
  <dcterms:modified xsi:type="dcterms:W3CDTF">2022-09-28T04:05:27Z</dcterms:modified>
</cp:coreProperties>
</file>