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O:\Fornitori\Moduli Fotovoltaici Fornitori\ECOEM\"/>
    </mc:Choice>
  </mc:AlternateContent>
  <xr:revisionPtr revIDLastSave="0" documentId="8_{320CC136-984C-4C7F-AF0F-EF349EA82E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<sst xmlns="http://schemas.openxmlformats.org/spreadsheetml/2006/main" count="11" uniqueCount="11">
  <si>
    <t>Matricola</t>
  </si>
  <si>
    <t>POE2017E5888</t>
  </si>
  <si>
    <t>POE2017E6196</t>
  </si>
  <si>
    <t>POE2017E6154</t>
  </si>
  <si>
    <t>POE2017E6149</t>
  </si>
  <si>
    <t>POE2017E5353</t>
  </si>
  <si>
    <t>POE2017E6153</t>
  </si>
  <si>
    <t>POE2017E6146</t>
  </si>
  <si>
    <t>POE2017E6148</t>
  </si>
  <si>
    <t>POE2017E6145</t>
  </si>
  <si>
    <t>POE2017E6141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</si>
</sst>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A16" sqref="A16"/>
    </sheetView>
  </sheetViews>
  <sheetFormatPr defaultRowHeight="14.4" x14ac:dyDescent="0.3"/>
  <cols>
    <col min="1" max="1" width="45.6640625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Maristella Sanna</cp:lastModifiedBy>
  <dcterms:created xsi:type="dcterms:W3CDTF">2013-06-01T20:07:06Z</dcterms:created>
  <dcterms:modified xsi:type="dcterms:W3CDTF">2021-09-03T12:38:31Z</dcterms:modified>
</cp:coreProperties>
</file>