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ornitori\Moduli Fotovoltaici Fornitori\Consorzio e smaltimenti\ECOEM\Gravina 5\"/>
    </mc:Choice>
  </mc:AlternateContent>
  <xr:revisionPtr revIDLastSave="0" documentId="13_ncr:1_{0B0630E0-15A8-40AA-BA0D-1F23EC9DBE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<sst xmlns="http://schemas.openxmlformats.org/spreadsheetml/2006/main" count="47" uniqueCount="47">
  <si>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Matricola</t>
  </si>
  <si>
    <t>POE2017E4539</t>
  </si>
  <si>
    <t>POE2017E4524</t>
  </si>
  <si>
    <t>POE2017E4544</t>
  </si>
  <si>
    <t>POE2017E4540</t>
  </si>
  <si>
    <t>POE2017E4523</t>
  </si>
  <si>
    <t>POE2017E4536</t>
  </si>
  <si>
    <t>POE2017E4530</t>
  </si>
  <si>
    <t>POE2017E4535</t>
  </si>
  <si>
    <t>POE2017E4522</t>
  </si>
  <si>
    <t>POE2017E4790</t>
  </si>
  <si>
    <t>POE2017E4759</t>
  </si>
  <si>
    <t>POE2017E5300</t>
  </si>
  <si>
    <t>POE2017E5530</t>
  </si>
  <si>
    <t>POE2017E5249</t>
  </si>
  <si>
    <t>POE2017E5532</t>
  </si>
  <si>
    <t>POE2017E5533</t>
  </si>
  <si>
    <t>POE2017E5211</t>
  </si>
  <si>
    <t>POE2017E5217</t>
  </si>
  <si>
    <t>POE2017E5227</t>
  </si>
  <si>
    <t>POE2017E5228</t>
  </si>
  <si>
    <t>POE2017E5230</t>
  </si>
  <si>
    <t xml:space="preserve">POE2017E5231 </t>
  </si>
  <si>
    <t>POE2017E5291</t>
  </si>
  <si>
    <t>POE2017E5294</t>
  </si>
  <si>
    <t>POE2017E5295</t>
  </si>
  <si>
    <t>POE2017E4762</t>
  </si>
  <si>
    <t>POE2017E5299</t>
  </si>
  <si>
    <t>POE2017E5302</t>
  </si>
  <si>
    <t>POE2017E5301</t>
  </si>
  <si>
    <t>POE2017E5303</t>
  </si>
  <si>
    <t>POE2017E5304</t>
  </si>
  <si>
    <t>POE2017E5308</t>
  </si>
  <si>
    <t>POE2017E5309</t>
  </si>
  <si>
    <t>POE2017E5310</t>
  </si>
  <si>
    <t>POE2017E5510</t>
  </si>
  <si>
    <t>POE2017E5208</t>
  </si>
  <si>
    <t>POE2017E5207</t>
  </si>
  <si>
    <t>POE2017E5209</t>
  </si>
  <si>
    <t>POE2017E5210</t>
  </si>
  <si>
    <t>POE2017E5292</t>
  </si>
  <si>
    <t>POE2017E5534</t>
  </si>
  <si>
    <t>POE2017E5538</t>
  </si>
  <si>
    <t>POE2017E5529</t>
  </si>
  <si>
    <t>POE2017E5531</t>
  </si>
  <si>
    <t>POE2017E5544</t>
  </si>
  <si>
    <t>POE2017E5277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</si>
</sst>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F2" sqref="F1:F2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46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19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Maristella Sanna</cp:lastModifiedBy>
  <dcterms:created xsi:type="dcterms:W3CDTF">2013-06-01T20:07:06Z</dcterms:created>
  <dcterms:modified xsi:type="dcterms:W3CDTF">2022-06-27T07:05:59Z</dcterms:modified>
</cp:coreProperties>
</file>