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ornitori\Moduli Fotovoltaici Fornitori\Consorzio e smaltimenti\ECOEM\"/>
    </mc:Choice>
  </mc:AlternateContent>
  <xr:revisionPtr revIDLastSave="0" documentId="8_{1802E768-36C7-4DE6-92A0-C569608347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<sst xmlns="http://schemas.openxmlformats.org/spreadsheetml/2006/main" count="38" uniqueCount="38">
  <si>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Matricola</t>
  </si>
  <si>
    <t>POE2017E6084</t>
  </si>
  <si>
    <t>POE2017E6074</t>
  </si>
  <si>
    <t>POE2017E6114</t>
  </si>
  <si>
    <t>POE2017E5348</t>
  </si>
  <si>
    <t>POE2017E5987</t>
  </si>
  <si>
    <t>POE2017E5988</t>
  </si>
  <si>
    <t>POE2017E6027</t>
  </si>
  <si>
    <t>POE2017E6007</t>
  </si>
  <si>
    <t>POE2017E6006</t>
  </si>
  <si>
    <t>POE2017E6005</t>
  </si>
  <si>
    <t>POE2017E5996</t>
  </si>
  <si>
    <t>POE2017E5995</t>
  </si>
  <si>
    <t>POE2017E5994</t>
  </si>
  <si>
    <t>POE2017E6014</t>
  </si>
  <si>
    <t>POE2017E6015</t>
  </si>
  <si>
    <t>POE2017E6028</t>
  </si>
  <si>
    <t>POE2017E6038</t>
  </si>
  <si>
    <t>POE2017E6040</t>
  </si>
  <si>
    <t>POE2017E6039</t>
  </si>
  <si>
    <t>POE2017E6049</t>
  </si>
  <si>
    <t>POE2017E6050</t>
  </si>
  <si>
    <t>POE2017E6058</t>
  </si>
  <si>
    <t>POE2017E6051</t>
  </si>
  <si>
    <t>POE2017E6072</t>
  </si>
  <si>
    <t>POE2017E6060</t>
  </si>
  <si>
    <t>POE2017E6016</t>
  </si>
  <si>
    <t>POE2017E6073</t>
  </si>
  <si>
    <t>POE2017E5797</t>
  </si>
  <si>
    <t>POE2017E5806</t>
  </si>
  <si>
    <t>POE2017E5796</t>
  </si>
  <si>
    <t>POE2017E5789</t>
  </si>
  <si>
    <t>POE2017E5788</t>
  </si>
  <si>
    <t>POE2017E5787</t>
  </si>
  <si>
    <t>POE2017E5808</t>
  </si>
  <si>
    <t>POE2017E5816</t>
  </si>
  <si>
    <t>POE2017E5815</t>
  </si>
  <si>
    <t>POE2017E5807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</si>
</sst>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vertical="center"/>
    </xf>
  </cellXfs>
  <cellStyles count="1">
    <cellStyle name="Normale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D7" sqref="D7"/>
    </sheetView>
  </sheetViews>
  <sheetFormatPr defaultRowHeight="14.4" x14ac:dyDescent="0.3"/>
  <cols>
    <col min="1" max="1" width="13.44140625" style="1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</sheetData>
  <conditionalFormatting sqref="A1">
    <cfRule type="duplicateValues" dxfId="1" priority="2"/>
  </conditionalFormatting>
  <conditionalFormatting sqref="A2:A38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Maristella Sanna</cp:lastModifiedBy>
  <dcterms:created xsi:type="dcterms:W3CDTF">2013-06-01T20:07:06Z</dcterms:created>
  <dcterms:modified xsi:type="dcterms:W3CDTF">2022-06-21T08:24:36Z</dcterms:modified>
</cp:coreProperties>
</file>