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Pannelli" sheetId="1" r:id="rId1"/>
  </sheets>
  <calcPr calcId="145621"/>
</workbook>
</file>

<file path=xl/sharedStrings.xml><?xml version="1.0" encoding="utf-8"?>
<sst xmlns="http://schemas.openxmlformats.org/spreadsheetml/2006/main" count="71" uniqueCount="71">
  <si>
    <t>M4HX5B210706150040060636</t>
  </si>
  <si>
    <t>M4HX5B210707150040101821</t>
  </si>
  <si>
    <t>M4HX5B210707150040100479</t>
  </si>
  <si>
    <t>M4HX5B210707150040101890</t>
  </si>
  <si>
    <t>M4HX5B210707150040101034</t>
  </si>
  <si>
    <t>M4HX5B210707150040100338</t>
  </si>
  <si>
    <t>M4HX5B210706150040060597</t>
  </si>
  <si>
    <t>M4HX5B210707150040100972</t>
  </si>
  <si>
    <t>M4HX5B210707150040100279</t>
  </si>
  <si>
    <t>M4HX5B210707150040101887</t>
  </si>
  <si>
    <t>M4HX5B210707150040100340</t>
  </si>
  <si>
    <t>M4HX5B210707150040101055</t>
  </si>
  <si>
    <t>M4HX5B210706150040060666</t>
  </si>
  <si>
    <t>M4HX5B210707150040100285</t>
  </si>
  <si>
    <t>M4HX5B210707150040101586</t>
  </si>
  <si>
    <t>M4HX5B210707150040100515</t>
  </si>
  <si>
    <t>M4HX5B210707150040101896</t>
  </si>
  <si>
    <t>M4HX5B210707150040101701</t>
  </si>
  <si>
    <t>M4HX5B210707150040101827</t>
  </si>
  <si>
    <t>M4HX5B210707150040101813</t>
  </si>
  <si>
    <t>M4HX5B210707150040100025</t>
  </si>
  <si>
    <t>M4HX5B210707150040101082</t>
  </si>
  <si>
    <t>M4HX5B210707150040101732</t>
  </si>
  <si>
    <t>M4HX5B210706150040060571</t>
  </si>
  <si>
    <t>M4HX5B210706150040060259</t>
  </si>
  <si>
    <t>M4HX5B210707150040101894</t>
  </si>
  <si>
    <t>M4HX5B210707150040101423</t>
  </si>
  <si>
    <t>M4HX5B210707150040101287</t>
  </si>
  <si>
    <t>M4HX5B210706150040060043</t>
  </si>
  <si>
    <t>M4HX5B210707150040100272</t>
  </si>
  <si>
    <t>M4HX5B210706150040060021</t>
  </si>
  <si>
    <t>M4HX5B210707150040100492</t>
  </si>
  <si>
    <t>M4HX5B210707150040100271</t>
  </si>
  <si>
    <t>M4HX5B210707150040101653</t>
  </si>
  <si>
    <t>M4HX5B210707150040101616</t>
  </si>
  <si>
    <t>M4HX5B210707150040100080</t>
  </si>
  <si>
    <t>M4HX5B210707150040101491</t>
  </si>
  <si>
    <t>M4HX5B210707150040101836</t>
  </si>
  <si>
    <t>M4HX5B210707150040101900</t>
  </si>
  <si>
    <t>M4HX5B210707150040100959</t>
  </si>
  <si>
    <t>M4HX5B210707150040101336</t>
  </si>
  <si>
    <t>M4HX5B210707150040101572</t>
  </si>
  <si>
    <t>M4HX5B210707150040100383</t>
  </si>
  <si>
    <t>M4HX5B210707150040101856</t>
  </si>
  <si>
    <t>M4HX5B210707150040101223</t>
  </si>
  <si>
    <t>M4HX5B210707150040100867</t>
  </si>
  <si>
    <t>M4HX5B210707150040100808</t>
  </si>
  <si>
    <t>M4HX5B210707150040101960</t>
  </si>
  <si>
    <t>M4HX5B210707150040101204</t>
  </si>
  <si>
    <t>M4HX5B210707150040101369</t>
  </si>
  <si>
    <t>M4HX5B210707150040100665</t>
  </si>
  <si>
    <t>M4HX5B210707150040101478</t>
  </si>
  <si>
    <t>M4HX5B210707150040101306</t>
  </si>
  <si>
    <t>M4HX5B210707150040101677</t>
  </si>
  <si>
    <t>M4HX5B210707150040101257</t>
  </si>
  <si>
    <t>M4HX5B210707150040101781</t>
  </si>
  <si>
    <t>M4HX5B210707150040101302</t>
  </si>
  <si>
    <t>M4HX5B210707150040101902</t>
  </si>
  <si>
    <t>M4HX5B210707150040101927</t>
  </si>
  <si>
    <t>M4HX5B210707150040100068</t>
  </si>
  <si>
    <t>M4HX5B210707150040101791</t>
  </si>
  <si>
    <t>M4HX5B210707150040100143</t>
  </si>
  <si>
    <t>M4HX5B210707150040101521</t>
  </si>
  <si>
    <t>M4HX5B210706150040060579</t>
  </si>
  <si>
    <t>M4HX5B210707150040101915</t>
  </si>
  <si>
    <t>M4HX5B210707150040101149</t>
  </si>
  <si>
    <t>M4HX5B210706150040060247</t>
  </si>
  <si>
    <t>M4HX5B210707150040101851</t>
  </si>
  <si>
    <t>M4HX5B210707150040101913</t>
  </si>
  <si>
    <t>M4HX5B210707150040101940</t>
  </si>
  <si>
    <t>Matricole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</si>
</sst>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e" xfId="0" builtinId="0"/>
  </cellStyles>
  <dxfs count="2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abSelected="1" workbookViewId="0">
      <selection activeCell="D65" sqref="D65"/>
    </sheetView>
  </sheetViews>
  <sheetFormatPr defaultRowHeight="15" x14ac:dyDescent="0.25"/>
  <cols>
    <col min="1" max="1" width="26.5703125" bestFit="1" customWidth="1"/>
  </cols>
  <sheetData>
    <row r="1" spans="1:1" x14ac:dyDescent="0.25">
      <c r="A1" t="s">
        <v>70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</sheetData>
  <protectedRanges>
    <protectedRange algorithmName="SHA-512" hashValue="q9nl9pLDmsPbb45IstTzp1UKrV5uCpsoKSF6FAxjxFxP5zY+wmYmsAU9XbznnDhTbMusyoLhRuA4/3eZ7xd2PA==" saltValue="/HMMym+DMwsPbxx672Ru4g==" spinCount="100000" sqref="A2:A71" name="Intervallo_1" securityDescriptor="O:WDG:WDD:(A;;CC;;;WD)"/>
  </protectedRanges>
  <conditionalFormatting sqref="A2:A71">
    <cfRule type="duplicateValues" dxfId="1" priority="1"/>
  </conditionalFormatting>
  <conditionalFormatting sqref="A2:A71">
    <cfRule type="expression" dxfId="0" priority="2">
      <formula>$Q1&gt;0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2022-04-20T14:44:44Z</dcterms:created>
  <dcterms:modified xsi:type="dcterms:W3CDTF">2022-04-20T14:48:03Z</dcterms:modified>
</cp:coreProperties>
</file>