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Pannelli" sheetId="1" r:id="rId1"/>
  </sheets>
  <calcPr calcId="145621"/>
</workbook>
</file>

<file path=xl/sharedStrings.xml><?xml version="1.0" encoding="utf-8"?>
<sst xmlns="http://schemas.openxmlformats.org/spreadsheetml/2006/main" count="19" uniqueCount="19">
  <si>
    <t>C5291B201111100587344816</t>
  </si>
  <si>
    <t>C5291B201111100587344840</t>
  </si>
  <si>
    <t>C5291B201111100587344843</t>
  </si>
  <si>
    <t>C5291B201111100587344761</t>
  </si>
  <si>
    <t>C5291B201111100587344766</t>
  </si>
  <si>
    <t>C5291B201111100587344782</t>
  </si>
  <si>
    <t>C5291B201111100587344577</t>
  </si>
  <si>
    <t>C5291B201111100587344581</t>
  </si>
  <si>
    <t>C5291B201111100587344582</t>
  </si>
  <si>
    <t>C5291B201111100587344601</t>
  </si>
  <si>
    <t>C5291B201111100587344603</t>
  </si>
  <si>
    <t>C5291B201111100587344611</t>
  </si>
  <si>
    <t>C5291B201111100587344811</t>
  </si>
  <si>
    <t>C5291B201111100587344813</t>
  </si>
  <si>
    <t>C5291B201111100587346373</t>
  </si>
  <si>
    <t>C5291B201111100587346173</t>
  </si>
  <si>
    <t>C5291B201111100587346253</t>
  </si>
  <si>
    <t>C5291B201111100587345370</t>
  </si>
  <si>
    <t>Matricola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</si>
</sst>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 applyAlignment="1">
      <alignment horizontal="left" vertical="center"/>
    </xf>
  </cellXfs>
  <cellStyles count="1">
    <cellStyle name="Normale" xfId="0" builtinId="0"/>
  </cellStyles>
  <dxfs count="2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/>
  </sheetViews>
  <sheetFormatPr defaultRowHeight="15" x14ac:dyDescent="0.25"/>
  <cols>
    <col min="1" max="1" width="25.85546875" bestFit="1" customWidth="1"/>
  </cols>
  <sheetData>
    <row r="1" spans="1:1" x14ac:dyDescent="0.25">
      <c r="A1" t="s">
        <v>18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</sheetData>
  <protectedRanges>
    <protectedRange algorithmName="SHA-512" hashValue="EafIHGjBxrVwwatSX5Ol4alN4vlwsv6Ugn/T4IfFOW/Y3S/sPDgiMwbGrVpvypl5VDMc9PoOHRaP7TCWotovvg==" saltValue="NWmCDLyK+MVyndIjV/fQhQ==" spinCount="100000" sqref="A2" name="Intervallo1_1" securityDescriptor="O:WDG:WDD:(A;;CC;;;WD)"/>
    <protectedRange algorithmName="SHA-512" hashValue="EafIHGjBxrVwwatSX5Ol4alN4vlwsv6Ugn/T4IfFOW/Y3S/sPDgiMwbGrVpvypl5VDMc9PoOHRaP7TCWotovvg==" saltValue="NWmCDLyK+MVyndIjV/fQhQ==" spinCount="100000" sqref="A3:A4" name="Intervallo1_2" securityDescriptor="O:WDG:WDD:(A;;CC;;;WD)"/>
    <protectedRange algorithmName="SHA-512" hashValue="EafIHGjBxrVwwatSX5Ol4alN4vlwsv6Ugn/T4IfFOW/Y3S/sPDgiMwbGrVpvypl5VDMc9PoOHRaP7TCWotovvg==" saltValue="NWmCDLyK+MVyndIjV/fQhQ==" spinCount="100000" sqref="A5:A6" name="Intervallo1_3" securityDescriptor="O:WDG:WDD:(A;;CC;;;WD)"/>
    <protectedRange algorithmName="SHA-512" hashValue="EafIHGjBxrVwwatSX5Ol4alN4vlwsv6Ugn/T4IfFOW/Y3S/sPDgiMwbGrVpvypl5VDMc9PoOHRaP7TCWotovvg==" saltValue="NWmCDLyK+MVyndIjV/fQhQ==" spinCount="100000" sqref="A7" name="Intervallo1_4" securityDescriptor="O:WDG:WDD:(A;;CC;;;WD)"/>
    <protectedRange algorithmName="SHA-512" hashValue="EafIHGjBxrVwwatSX5Ol4alN4vlwsv6Ugn/T4IfFOW/Y3S/sPDgiMwbGrVpvypl5VDMc9PoOHRaP7TCWotovvg==" saltValue="NWmCDLyK+MVyndIjV/fQhQ==" spinCount="100000" sqref="A8:A10" name="Intervallo1_5" securityDescriptor="O:WDG:WDD:(A;;CC;;;WD)"/>
    <protectedRange algorithmName="SHA-512" hashValue="EafIHGjBxrVwwatSX5Ol4alN4vlwsv6Ugn/T4IfFOW/Y3S/sPDgiMwbGrVpvypl5VDMc9PoOHRaP7TCWotovvg==" saltValue="NWmCDLyK+MVyndIjV/fQhQ==" spinCount="100000" sqref="A11:A13" name="Intervallo1_6" securityDescriptor="O:WDG:WDD:(A;;CC;;;WD)"/>
    <protectedRange algorithmName="SHA-512" hashValue="EafIHGjBxrVwwatSX5Ol4alN4vlwsv6Ugn/T4IfFOW/Y3S/sPDgiMwbGrVpvypl5VDMc9PoOHRaP7TCWotovvg==" saltValue="NWmCDLyK+MVyndIjV/fQhQ==" spinCount="100000" sqref="A14" name="Intervallo1_7" securityDescriptor="O:WDG:WDD:(A;;CC;;;WD)"/>
    <protectedRange algorithmName="SHA-512" hashValue="EafIHGjBxrVwwatSX5Ol4alN4vlwsv6Ugn/T4IfFOW/Y3S/sPDgiMwbGrVpvypl5VDMc9PoOHRaP7TCWotovvg==" saltValue="NWmCDLyK+MVyndIjV/fQhQ==" spinCount="100000" sqref="A15" name="Intervallo1_8" securityDescriptor="O:WDG:WDD:(A;;CC;;;WD)"/>
    <protectedRange algorithmName="SHA-512" hashValue="EafIHGjBxrVwwatSX5Ol4alN4vlwsv6Ugn/T4IfFOW/Y3S/sPDgiMwbGrVpvypl5VDMc9PoOHRaP7TCWotovvg==" saltValue="NWmCDLyK+MVyndIjV/fQhQ==" spinCount="100000" sqref="A16:A19" name="Intervallo1_9" securityDescriptor="O:WDG:WDD:(A;;CC;;;WD)"/>
  </protectedRanges>
  <conditionalFormatting sqref="A2:A19">
    <cfRule type="duplicateValues" dxfId="1" priority="2"/>
  </conditionalFormatting>
  <conditionalFormatting sqref="A2:A19">
    <cfRule type="expression" dxfId="0" priority="1">
      <formula>$T1&gt;0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2022-04-22T08:01:10Z</dcterms:created>
  <dcterms:modified xsi:type="dcterms:W3CDTF">2022-04-22T08:02:31Z</dcterms:modified>
</cp:coreProperties>
</file>