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.scalabroni\Desktop\"/>
    </mc:Choice>
  </mc:AlternateContent>
  <xr:revisionPtr revIDLastSave="0" documentId="8_{F488BAA9-B1BA-4091-8240-BCF3D677E2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definedNames>
    <definedName name="_xlnm._FilterDatabase" localSheetId="0" hidden="1">Foglio1!$A$1:$A$216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<sst xmlns="http://schemas.openxmlformats.org/spreadsheetml/2006/main" count="7" uniqueCount="7">
  <si>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PCM2020O1353</t>
  </si>
  <si>
    <t>PCM2020O1483</t>
  </si>
  <si>
    <t>PCM2020O1490</t>
  </si>
  <si>
    <t>PCM2020O1555</t>
  </si>
  <si>
    <t>PCM2020O2003</t>
  </si>
  <si>
    <t>PCM2020O2030</t>
  </si>
  <si>
    <t xml:space="preserve">PCM2020O2086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</si>
</sst>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zoomScale="160" zoomScaleNormal="160" workbookViewId="0">
      <selection activeCell="D8" sqref="D8"/>
    </sheetView>
  </sheetViews>
  <sheetFormatPr defaultRowHeight="15" x14ac:dyDescent="0.25"/>
  <cols>
    <col min="1" max="1" width="22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autoFilter ref="A1:A216" xr:uid="{00000000-0001-0000-0000-000000000000}"/>
  <conditionalFormatting sqref="A1:A2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Cerquetti</dc:creator>
  <cp:lastModifiedBy>Stefano Scalabroni</cp:lastModifiedBy>
  <dcterms:created xsi:type="dcterms:W3CDTF">2021-06-30T09:02:59Z</dcterms:created>
  <dcterms:modified xsi:type="dcterms:W3CDTF">2022-03-23T12:56:54Z</dcterms:modified>
</cp:coreProperties>
</file>