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DDD7C1A8-0D0F-4E05-8B32-AD8BEA398B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<sst xmlns="http://schemas.openxmlformats.org/spreadsheetml/2006/main" count="1861" uniqueCount="1860">
  <si>
    <t>Matricola</t>
  </si>
  <si>
    <t>HYM2205270900100005</t>
  </si>
  <si>
    <t>HYM2205270900100149</t>
  </si>
  <si>
    <t>HYM2205270900100131</t>
  </si>
  <si>
    <t>HYM2205270900100008</t>
  </si>
  <si>
    <t>HYM2205270900100155</t>
  </si>
  <si>
    <t>HYM2205270900100157</t>
  </si>
  <si>
    <t>HYM2205270900100141</t>
  </si>
  <si>
    <t>HYM2205270900100162</t>
  </si>
  <si>
    <t>HYM2205270900100146</t>
  </si>
  <si>
    <t>HYM2205270900100144</t>
  </si>
  <si>
    <t>HYM2205270900100133</t>
  </si>
  <si>
    <t>HYM2205270900100142</t>
  </si>
  <si>
    <t>HYM2205270900100163</t>
  </si>
  <si>
    <t>HYM2205270900100112</t>
  </si>
  <si>
    <t>HYM2205270900100109</t>
  </si>
  <si>
    <t>HYM2205270900100089</t>
  </si>
  <si>
    <t>HYM2205270900100088</t>
  </si>
  <si>
    <t>HYM2205270900100140</t>
  </si>
  <si>
    <t>HYM2205270900100159</t>
  </si>
  <si>
    <t>HYM2205270900100171</t>
  </si>
  <si>
    <t>HYM2205270900100169</t>
  </si>
  <si>
    <t>HYM2205270900100168</t>
  </si>
  <si>
    <t>HYM2205270900100158</t>
  </si>
  <si>
    <t>HYM2205270900100121</t>
  </si>
  <si>
    <t>HYM2205270900100123</t>
  </si>
  <si>
    <t>HYM2205270900100037</t>
  </si>
  <si>
    <t>HYM2205270900100054</t>
  </si>
  <si>
    <t>HYM2205270900100065</t>
  </si>
  <si>
    <t>HYM2205270900100122</t>
  </si>
  <si>
    <t>HYM2205270900100125</t>
  </si>
  <si>
    <t>HYM2205270900100095</t>
  </si>
  <si>
    <t>HYM2205270900100046</t>
  </si>
  <si>
    <t>HYM2205270900100042</t>
  </si>
  <si>
    <t>HYM2205270900100057</t>
  </si>
  <si>
    <t>HYM2205270900100076</t>
  </si>
  <si>
    <t>HYM2205270900100035</t>
  </si>
  <si>
    <t>HYM2205270900100026</t>
  </si>
  <si>
    <t>HYM2205270900100025</t>
  </si>
  <si>
    <t>HYM2205270900100006</t>
  </si>
  <si>
    <t>HYM2205270900100020</t>
  </si>
  <si>
    <t>HYM2205270900100023</t>
  </si>
  <si>
    <t>HYM2205270900100129</t>
  </si>
  <si>
    <t>HYM2205270900100130</t>
  </si>
  <si>
    <t>HYM2205270900100062</t>
  </si>
  <si>
    <t>HYM2205270900100128</t>
  </si>
  <si>
    <t>HYM2205270900100134</t>
  </si>
  <si>
    <t>HYM2205270900100132</t>
  </si>
  <si>
    <t>HYM2205270900100120</t>
  </si>
  <si>
    <t>HYM2205270900100111</t>
  </si>
  <si>
    <t>HYM2205270900100083</t>
  </si>
  <si>
    <t>HYM2205270900100100</t>
  </si>
  <si>
    <t>HYM2205270900100049</t>
  </si>
  <si>
    <t>HYM2205270900100118</t>
  </si>
  <si>
    <t>HYM2205270900100090</t>
  </si>
  <si>
    <t>HYM2205270900100086</t>
  </si>
  <si>
    <t>HYM2205270900100041</t>
  </si>
  <si>
    <t>HYM2205270900100029</t>
  </si>
  <si>
    <t>HYM2205270900100038</t>
  </si>
  <si>
    <t>HYM2205270900100044</t>
  </si>
  <si>
    <t>HYM2205270900100102</t>
  </si>
  <si>
    <t>HYM2205270900100110</t>
  </si>
  <si>
    <t>HYM2205270900100115</t>
  </si>
  <si>
    <t>HYM2205270900100063</t>
  </si>
  <si>
    <t>HYM2205270900100061</t>
  </si>
  <si>
    <t>HYM2205270900100015</t>
  </si>
  <si>
    <t>HYM2205270900100069</t>
  </si>
  <si>
    <t>HYM2205270900100071</t>
  </si>
  <si>
    <t>HYM2205270900100072</t>
  </si>
  <si>
    <t>HYM2205270900100081</t>
  </si>
  <si>
    <t>HYM2205270900100028</t>
  </si>
  <si>
    <t>HYM2205270900100060</t>
  </si>
  <si>
    <t>HYM2205270900100032</t>
  </si>
  <si>
    <t>HYM2205270900100034</t>
  </si>
  <si>
    <t>HYM2205270900100039</t>
  </si>
  <si>
    <t>HYM2205270900100040</t>
  </si>
  <si>
    <t>HYM2205270900100074</t>
  </si>
  <si>
    <t>HYM2205270900100075</t>
  </si>
  <si>
    <t>HYM2205270900100073</t>
  </si>
  <si>
    <t>HYM2205270900100027</t>
  </si>
  <si>
    <t>HYM2205270900100031</t>
  </si>
  <si>
    <t>HYM2205270900100084</t>
  </si>
  <si>
    <t>HYM2205270900100085</t>
  </si>
  <si>
    <t>HYM2205270900100058</t>
  </si>
  <si>
    <t>HYM2205270900100080</t>
  </si>
  <si>
    <t>HYM2205270900100003</t>
  </si>
  <si>
    <t>HYM2205270900100030</t>
  </si>
  <si>
    <t>HYM2205270900100018</t>
  </si>
  <si>
    <t>HYM2205270900100019</t>
  </si>
  <si>
    <t>HYM2205270900100001</t>
  </si>
  <si>
    <t>HYM2205270900100033</t>
  </si>
  <si>
    <t>HYM2205270900100045</t>
  </si>
  <si>
    <t>HYM2205270900100064</t>
  </si>
  <si>
    <t>HYM2205270900100022</t>
  </si>
  <si>
    <t>HYM2205270900100114</t>
  </si>
  <si>
    <t>HYM2205270900100126</t>
  </si>
  <si>
    <t>HYM2205270900100068</t>
  </si>
  <si>
    <t>HYM2205270900100079</t>
  </si>
  <si>
    <t>HYM2205270900100070</t>
  </si>
  <si>
    <t>HYM2205270900100124</t>
  </si>
  <si>
    <t>HYM2205270900100105</t>
  </si>
  <si>
    <t>HYM2205270900100093</t>
  </si>
  <si>
    <t>HYM2205270900100107</t>
  </si>
  <si>
    <t>HYM2205270900100098</t>
  </si>
  <si>
    <t>HYM2205270900100099</t>
  </si>
  <si>
    <t>HYM2205270900100004</t>
  </si>
  <si>
    <t>HYM2205270900100087</t>
  </si>
  <si>
    <t>HYM2205270900100103</t>
  </si>
  <si>
    <t>HYM2205270900100097</t>
  </si>
  <si>
    <t>HYM2205270900100101</t>
  </si>
  <si>
    <t>HYM2205270900100091</t>
  </si>
  <si>
    <t>HYM2205270900100092</t>
  </si>
  <si>
    <t>HYM2205270900100096</t>
  </si>
  <si>
    <t>HYM2205270900100106</t>
  </si>
  <si>
    <t>HYM2205270900100059</t>
  </si>
  <si>
    <t>HYM2205270900100016</t>
  </si>
  <si>
    <t>HYM2205270900100050</t>
  </si>
  <si>
    <t>HYM2205270900100094</t>
  </si>
  <si>
    <t>HYM2205270900100047</t>
  </si>
  <si>
    <t>HYM2205270900100048</t>
  </si>
  <si>
    <t>HYM2205270900100053</t>
  </si>
  <si>
    <t>HYM2205270900100036</t>
  </si>
  <si>
    <t>HYM2205270900100043</t>
  </si>
  <si>
    <t>HYM2205270900100116</t>
  </si>
  <si>
    <t>HYM2205270900100056</t>
  </si>
  <si>
    <t>HYM2205270900100225</t>
  </si>
  <si>
    <t>HYM2205270900100209</t>
  </si>
  <si>
    <t>HYM2205270900100201</t>
  </si>
  <si>
    <t>HYM2205270900100226</t>
  </si>
  <si>
    <t>HYM2205270900100228</t>
  </si>
  <si>
    <t>HYM2205270900100221</t>
  </si>
  <si>
    <t>HYM2205270900100210</t>
  </si>
  <si>
    <t>HYM2205270900100231</t>
  </si>
  <si>
    <t>HYM2205270900100224</t>
  </si>
  <si>
    <t>HYM2205270900100218</t>
  </si>
  <si>
    <t>HYM2205270900100153</t>
  </si>
  <si>
    <t>HYM2205270900100174</t>
  </si>
  <si>
    <t>HYM2205270900100193</t>
  </si>
  <si>
    <t>HYM2205270900100166</t>
  </si>
  <si>
    <t>HYM2205270900100190</t>
  </si>
  <si>
    <t>HYM2205270900100172</t>
  </si>
  <si>
    <t>HYM2205270900100189</t>
  </si>
  <si>
    <t>HYM2205270900100188</t>
  </si>
  <si>
    <t>HYM2205270900100196</t>
  </si>
  <si>
    <t>HYM2205270900100207</t>
  </si>
  <si>
    <t>HYM2205270900100184</t>
  </si>
  <si>
    <t>HYM2205270900100195</t>
  </si>
  <si>
    <t>HYM2205270900100197</t>
  </si>
  <si>
    <t>HYM2205270900100198</t>
  </si>
  <si>
    <t>HYM2205270900100187</t>
  </si>
  <si>
    <t>HYM2205270900100181</t>
  </si>
  <si>
    <t>HYM2205270900100191</t>
  </si>
  <si>
    <t>HYM2205270900100192</t>
  </si>
  <si>
    <t>HYM2205270900100204</t>
  </si>
  <si>
    <t>HYM2205270900100160</t>
  </si>
  <si>
    <t>HYM2205270900100203</t>
  </si>
  <si>
    <t>HYM2205270900100238</t>
  </si>
  <si>
    <t>HYM2205270900100230</t>
  </si>
  <si>
    <t>HYM2205270900100247</t>
  </si>
  <si>
    <t>HYM2205270900100249</t>
  </si>
  <si>
    <t>HYM2205270900100233</t>
  </si>
  <si>
    <t>HYM2205270900100234</t>
  </si>
  <si>
    <t>HYM2205270900100250</t>
  </si>
  <si>
    <t>HYM2205270900100240</t>
  </si>
  <si>
    <t>HYM2205270900100227</t>
  </si>
  <si>
    <t>HYM2205270900100217</t>
  </si>
  <si>
    <t>HYM2205270900100266</t>
  </si>
  <si>
    <t>HYM2205270900100143</t>
  </si>
  <si>
    <t>HYM2205270900100263</t>
  </si>
  <si>
    <t>HYM2205270900100276</t>
  </si>
  <si>
    <t>HYM2205270900100257</t>
  </si>
  <si>
    <t>HYM2205270900100253</t>
  </si>
  <si>
    <t>HYM2205270900100229</t>
  </si>
  <si>
    <t>HYM2205270900100258</t>
  </si>
  <si>
    <t>HYM2205270900100246</t>
  </si>
  <si>
    <t>HYM2205270900100259</t>
  </si>
  <si>
    <t>HYM2205270900100208</t>
  </si>
  <si>
    <t>HYM2205270900100206</t>
  </si>
  <si>
    <t>HYM2205270900100177</t>
  </si>
  <si>
    <t>HYM2205270900100186</t>
  </si>
  <si>
    <t>HYM2205270900100211</t>
  </si>
  <si>
    <t>HYM2205270900100220</t>
  </si>
  <si>
    <t>HYM2205270900100219</t>
  </si>
  <si>
    <t>HYM2205270900100213</t>
  </si>
  <si>
    <t>HYM2205270900100214</t>
  </si>
  <si>
    <t>HYM2205270900100222</t>
  </si>
  <si>
    <t>HYM2205270900100223</t>
  </si>
  <si>
    <t>HYM2205270900100235</t>
  </si>
  <si>
    <t>HYM2205270900100339</t>
  </si>
  <si>
    <t>HYM2205270900100147</t>
  </si>
  <si>
    <t>HYM2205270900100330</t>
  </si>
  <si>
    <t>HYM2205270900100340</t>
  </si>
  <si>
    <t>HYM2205270900100242</t>
  </si>
  <si>
    <t>HYM2205270900100262</t>
  </si>
  <si>
    <t>HYM2205270900100270</t>
  </si>
  <si>
    <t>HYM2205270900100267</t>
  </si>
  <si>
    <t>HYM2205270900100243</t>
  </si>
  <si>
    <t>HYM2205270900100256</t>
  </si>
  <si>
    <t>HYM2205270900100241</t>
  </si>
  <si>
    <t>HYM2205270900100269</t>
  </si>
  <si>
    <t>HYM2205270900100271</t>
  </si>
  <si>
    <t>HYM2205270900100260</t>
  </si>
  <si>
    <t>HYM2205270900100278</t>
  </si>
  <si>
    <t>HYM2205270900100297</t>
  </si>
  <si>
    <t>HYM2205270900100292</t>
  </si>
  <si>
    <t>HYM2205270900100301</t>
  </si>
  <si>
    <t>HYM2205270900100303</t>
  </si>
  <si>
    <t>HYM2205270900100285</t>
  </si>
  <si>
    <t>HYM2205270900100273</t>
  </si>
  <si>
    <t>HYM2205270900100280</t>
  </si>
  <si>
    <t>HYM2205270900100281</t>
  </si>
  <si>
    <t>HYM2205270900100288</t>
  </si>
  <si>
    <t>HYM2205270900100291</t>
  </si>
  <si>
    <t>HYM2205270900100245</t>
  </si>
  <si>
    <t>HYM2205270900100255</t>
  </si>
  <si>
    <t>HYM2205270900100239</t>
  </si>
  <si>
    <t>HYM2205270900100236</t>
  </si>
  <si>
    <t>HYM2205270900100237</t>
  </si>
  <si>
    <t>HYM2205270900100316</t>
  </si>
  <si>
    <t>HYM2205270900100344</t>
  </si>
  <si>
    <t>HYM2205270900100349</t>
  </si>
  <si>
    <t>HYM2205270900100352</t>
  </si>
  <si>
    <t>HYM2205270900100310</t>
  </si>
  <si>
    <t>HYM2205270900100309</t>
  </si>
  <si>
    <t>HYM2205270900100322</t>
  </si>
  <si>
    <t>HYM2205270900100283</t>
  </si>
  <si>
    <t>HYM2205270900100304</t>
  </si>
  <si>
    <t>HYM2205270900100326</t>
  </si>
  <si>
    <t>HYM2205270900100334</t>
  </si>
  <si>
    <t>HYM2205270900100335</t>
  </si>
  <si>
    <t>HYM2205270900100293</t>
  </si>
  <si>
    <t>HYM2205270900100295</t>
  </si>
  <si>
    <t>HYM2205270900100264</t>
  </si>
  <si>
    <t>HYM2205270900100275</t>
  </si>
  <si>
    <t>HYM2205270900100261</t>
  </si>
  <si>
    <t>HYM2205270900100294</t>
  </si>
  <si>
    <t>HYM2205270900100296</t>
  </si>
  <si>
    <t>HYM2205270900100298</t>
  </si>
  <si>
    <t>HYM2205270900100299</t>
  </si>
  <si>
    <t>HYM2205270900100277</t>
  </si>
  <si>
    <t>HYM2205270900100274</t>
  </si>
  <si>
    <t>HYM2205270900100311</t>
  </si>
  <si>
    <t>HYM2205270900100308</t>
  </si>
  <si>
    <t>HYM2205270900100307</t>
  </si>
  <si>
    <t>HYM2205270900100324</t>
  </si>
  <si>
    <t>HYM2205270900100305</t>
  </si>
  <si>
    <t>HYM2205270900100300</t>
  </si>
  <si>
    <t>HYM2205270900100336</t>
  </si>
  <si>
    <t>HYM2205270900100331</t>
  </si>
  <si>
    <t>HYM2205270900100426</t>
  </si>
  <si>
    <t>HYM2205270900100382</t>
  </si>
  <si>
    <t>HYM2205270900100368</t>
  </si>
  <si>
    <t>HYM2205270900100370</t>
  </si>
  <si>
    <t>HYM2205270900100372</t>
  </si>
  <si>
    <t>HYM2205270900100248</t>
  </si>
  <si>
    <t>HYM2205270900100215</t>
  </si>
  <si>
    <t>HYM2205270900100373</t>
  </si>
  <si>
    <t>HYM2205270900100327</t>
  </si>
  <si>
    <t>HYM2205270900100329</t>
  </si>
  <si>
    <t>HYM2205270900100354</t>
  </si>
  <si>
    <t>HYM2205270900100282</t>
  </si>
  <si>
    <t>HYM2205270900100244</t>
  </si>
  <si>
    <t>HYM2205270900100338</t>
  </si>
  <si>
    <t>HYM2205270900100167</t>
  </si>
  <si>
    <t>HYM2205270900100356</t>
  </si>
  <si>
    <t>HYM2205270900100312</t>
  </si>
  <si>
    <t>HYM2205270900100359</t>
  </si>
  <si>
    <t>HYM2205270900100360</t>
  </si>
  <si>
    <t>HYM2205270900100152</t>
  </si>
  <si>
    <t>HYM2205270900100376</t>
  </si>
  <si>
    <t>HYM2205270900100369</t>
  </si>
  <si>
    <t>HYM2205270900100383</t>
  </si>
  <si>
    <t>HYM2205270900100390</t>
  </si>
  <si>
    <t>HYM2205270900100216</t>
  </si>
  <si>
    <t>HYM2205270900100366</t>
  </si>
  <si>
    <t>HYM2205270900100367</t>
  </si>
  <si>
    <t>HYM2205270900100362</t>
  </si>
  <si>
    <t>HYM2205270900100358</t>
  </si>
  <si>
    <t>HYM2205270900100332</t>
  </si>
  <si>
    <t>HYM2205270900100337</t>
  </si>
  <si>
    <t>HYM2205270900100290</t>
  </si>
  <si>
    <t>HYM2205270900100342</t>
  </si>
  <si>
    <t>HYM2205270900100319</t>
  </si>
  <si>
    <t>HYM2205270900100328</t>
  </si>
  <si>
    <t>HYM2205270900100199</t>
  </si>
  <si>
    <t>HYM2205270900100176</t>
  </si>
  <si>
    <t>HYM2205270900100178</t>
  </si>
  <si>
    <t>HYM2205270900100173</t>
  </si>
  <si>
    <t>HYM2205270900100182</t>
  </si>
  <si>
    <t>HYM2205270900100343</t>
  </si>
  <si>
    <t>HYM2205270900100350</t>
  </si>
  <si>
    <t>HYM2205270900100347</t>
  </si>
  <si>
    <t>HYM2205270900100351</t>
  </si>
  <si>
    <t>HYM2205270900100346</t>
  </si>
  <si>
    <t>HYM2205270900100348</t>
  </si>
  <si>
    <t>HYM2205270900100161</t>
  </si>
  <si>
    <t>HYM2205270900100180</t>
  </si>
  <si>
    <t>HYM2205270900100333</t>
  </si>
  <si>
    <t>HYM2205270900100272</t>
  </si>
  <si>
    <t>HYM2205270900100286</t>
  </si>
  <si>
    <t>HYM2205270900100254</t>
  </si>
  <si>
    <t>HYM2205270900100284</t>
  </si>
  <si>
    <t>HYM2205270900100313</t>
  </si>
  <si>
    <t>HYM2205270900100315</t>
  </si>
  <si>
    <t>HYM2205270900100314</t>
  </si>
  <si>
    <t>HYM2205270900100318</t>
  </si>
  <si>
    <t>HYM2205270900100321</t>
  </si>
  <si>
    <t>HYM2205270900100320</t>
  </si>
  <si>
    <t>HYM2205270900100323</t>
  </si>
  <si>
    <t>HYM2205270900100302</t>
  </si>
  <si>
    <t>HYM2205270900100317</t>
  </si>
  <si>
    <t>HYM2205270900100183</t>
  </si>
  <si>
    <t>HYM2205270900100452</t>
  </si>
  <si>
    <t>HYM2205270900100415</t>
  </si>
  <si>
    <t>HYM2205270900100459</t>
  </si>
  <si>
    <t>HYM2205270900100461</t>
  </si>
  <si>
    <t>HYM2205270900100463</t>
  </si>
  <si>
    <t>HYM2205270900100460</t>
  </si>
  <si>
    <t>HYM2205270900100413</t>
  </si>
  <si>
    <t>HYM2205270900100150</t>
  </si>
  <si>
    <t>HYM2205270900100449</t>
  </si>
  <si>
    <t>HYM2205270900100448</t>
  </si>
  <si>
    <t>HYM2205270900100445</t>
  </si>
  <si>
    <t>HYM2205270900100403</t>
  </si>
  <si>
    <t>HYM2205270900100394</t>
  </si>
  <si>
    <t>HYM2205270900100405</t>
  </si>
  <si>
    <t>HYM2205270900100402</t>
  </si>
  <si>
    <t>HYM2205270900100392</t>
  </si>
  <si>
    <t>HYM2205270900100447</t>
  </si>
  <si>
    <t>HYM2205270900100427</t>
  </si>
  <si>
    <t>HYM2205270900100378</t>
  </si>
  <si>
    <t>HYM2205270900100371</t>
  </si>
  <si>
    <t>HYM2205270900100200</t>
  </si>
  <si>
    <t>HYM2205270900100165</t>
  </si>
  <si>
    <t>HYM2205270900100170</t>
  </si>
  <si>
    <t>HYM2205270900100185</t>
  </si>
  <si>
    <t>HYM2205270900100446</t>
  </si>
  <si>
    <t>HYM2205270900100393</t>
  </si>
  <si>
    <t>HYM2205270900100401</t>
  </si>
  <si>
    <t>HYM2205270900100416</t>
  </si>
  <si>
    <t>HYM2205270900100408</t>
  </si>
  <si>
    <t>HYM2205270900100406</t>
  </si>
  <si>
    <t>HYM2205270900100430</t>
  </si>
  <si>
    <t>HYM2205270900100432</t>
  </si>
  <si>
    <t>HYM2205270900100434</t>
  </si>
  <si>
    <t>HYM2205270900100439</t>
  </si>
  <si>
    <t>HYM2205270900100433</t>
  </si>
  <si>
    <t>HYM2205270900100391</t>
  </si>
  <si>
    <t>HYM2205270900100429</t>
  </si>
  <si>
    <t>HYM2205270900100436</t>
  </si>
  <si>
    <t>HYM2205270900100442</t>
  </si>
  <si>
    <t>HYM2205270900100443</t>
  </si>
  <si>
    <t>HYM2205270900100435</t>
  </si>
  <si>
    <t>HYM2205270900100444</t>
  </si>
  <si>
    <t>HYM2205270900100268</t>
  </si>
  <si>
    <t>HYM2205270900100395</t>
  </si>
  <si>
    <t>HYM2205270900100396</t>
  </si>
  <si>
    <t>HYM2205270900100397</t>
  </si>
  <si>
    <t>HYM2205270900100398</t>
  </si>
  <si>
    <t>HYM2205270900100399</t>
  </si>
  <si>
    <t>HYM2205270900100437</t>
  </si>
  <si>
    <t>HYM2205270900100364</t>
  </si>
  <si>
    <t>HYM2205270900100389</t>
  </si>
  <si>
    <t>HYM2205270900100377</t>
  </si>
  <si>
    <t>HYM2205270900100384</t>
  </si>
  <si>
    <t>HYM2205270900100423</t>
  </si>
  <si>
    <t>HYM2205270900100425</t>
  </si>
  <si>
    <t>HYM2205270900100424</t>
  </si>
  <si>
    <t>HYM2205270900100380</t>
  </si>
  <si>
    <t>HYM2205270900100421</t>
  </si>
  <si>
    <t>HYM2205270900100431</t>
  </si>
  <si>
    <t>HYM2205270900100386</t>
  </si>
  <si>
    <t>HYM2205270900100385</t>
  </si>
  <si>
    <t>HYM2205270900100148</t>
  </si>
  <si>
    <t>HYM2205270900100151</t>
  </si>
  <si>
    <t>HYM2205270900100021</t>
  </si>
  <si>
    <t>HYM2205270900100010</t>
  </si>
  <si>
    <t>HYM2205270900100497</t>
  </si>
  <si>
    <t>HYM2205270900100468</t>
  </si>
  <si>
    <t>HYM2205270900100471</t>
  </si>
  <si>
    <t>HYM2205270900100492</t>
  </si>
  <si>
    <t>HYM2205270900100494</t>
  </si>
  <si>
    <t>HYM2205270900100493</t>
  </si>
  <si>
    <t>HYM2205270900100491</t>
  </si>
  <si>
    <t>HYM2205270900100489</t>
  </si>
  <si>
    <t>HYM2205270900100482</t>
  </si>
  <si>
    <t>HYM2205270900100458</t>
  </si>
  <si>
    <t>HYM2205270900100487</t>
  </si>
  <si>
    <t>HYM2205270900100472</t>
  </si>
  <si>
    <t>HYM2205270900100485</t>
  </si>
  <si>
    <t>HYM2205270900100486</t>
  </si>
  <si>
    <t>HYM2205270900100484</t>
  </si>
  <si>
    <t>HYM2205270900100483</t>
  </si>
  <si>
    <t>HYM2205270900100473</t>
  </si>
  <si>
    <t>HYM2205270900100467</t>
  </si>
  <si>
    <t>HYM2205270900100466</t>
  </si>
  <si>
    <t>HYM2205270900100457</t>
  </si>
  <si>
    <t>HYM2205270900100456</t>
  </si>
  <si>
    <t>HYM2205270900100013</t>
  </si>
  <si>
    <t>HYM2205270900100490</t>
  </si>
  <si>
    <t>HYM2205270900100479</t>
  </si>
  <si>
    <t>HYM2205270900100496</t>
  </si>
  <si>
    <t>HYM2205270900100508</t>
  </si>
  <si>
    <t>HYM2205270900100507</t>
  </si>
  <si>
    <t>HYM2205270900100400</t>
  </si>
  <si>
    <t>HYM2205270900100409</t>
  </si>
  <si>
    <t>HYM2205270900100451</t>
  </si>
  <si>
    <t>HYM2205270900100454</t>
  </si>
  <si>
    <t>HYM2205270900100417</t>
  </si>
  <si>
    <t>HYM2205270900100412</t>
  </si>
  <si>
    <t>HYM2205270900100411</t>
  </si>
  <si>
    <t>HYM2205270900100455</t>
  </si>
  <si>
    <t>HYM2205270900100410</t>
  </si>
  <si>
    <t>HYM2205270900100419</t>
  </si>
  <si>
    <t>HYM2205270900100420</t>
  </si>
  <si>
    <t>HYM2205270900100156</t>
  </si>
  <si>
    <t>HYM2205270900100418</t>
  </si>
  <si>
    <t>HYM2205270900100407</t>
  </si>
  <si>
    <t>HYM2205270900100306</t>
  </si>
  <si>
    <t>HYM2205270900100014</t>
  </si>
  <si>
    <t>HYM2205270900100017</t>
  </si>
  <si>
    <t>HYM2205270900100480</t>
  </si>
  <si>
    <t>HYM2205270900100462</t>
  </si>
  <si>
    <t>HYM2205270900100477</t>
  </si>
  <si>
    <t>HYM2205270900100476</t>
  </si>
  <si>
    <t>HYM2205270900100117</t>
  </si>
  <si>
    <t>HYM2205270900100465</t>
  </si>
  <si>
    <t>HYM2205270900100464</t>
  </si>
  <si>
    <t>HYM2205270900100135</t>
  </si>
  <si>
    <t>HYM2205270900100127</t>
  </si>
  <si>
    <t>HYM2205270900100138</t>
  </si>
  <si>
    <t>HYM2205270900100453</t>
  </si>
  <si>
    <t>HYM2205270900100164</t>
  </si>
  <si>
    <t>HYM2205270900100139</t>
  </si>
  <si>
    <t>HYM2205270900100136</t>
  </si>
  <si>
    <t>HYM2205270900100501</t>
  </si>
  <si>
    <t>HYM2205270900100502</t>
  </si>
  <si>
    <t>HYM2205270900100505</t>
  </si>
  <si>
    <t>HYM2205270900100515</t>
  </si>
  <si>
    <t>HYM2205270900100510</t>
  </si>
  <si>
    <t>HYM2205270900100481</t>
  </si>
  <si>
    <t>HYM2205270900100474</t>
  </si>
  <si>
    <t>HYM2205270900100007</t>
  </si>
  <si>
    <t>HYM2205270900100516</t>
  </si>
  <si>
    <t>HYM2205270900100511</t>
  </si>
  <si>
    <t>HYM2205270900100529</t>
  </si>
  <si>
    <t>HYM2205270900100533</t>
  </si>
  <si>
    <t>HYM2205270900100535</t>
  </si>
  <si>
    <t>HYM2205270900100534</t>
  </si>
  <si>
    <t>HYM2205270900100531</t>
  </si>
  <si>
    <t>HYM2205270900100513</t>
  </si>
  <si>
    <t>HYM2205270900100520</t>
  </si>
  <si>
    <t>HYM2205270900100504</t>
  </si>
  <si>
    <t>HYM2205270900100519</t>
  </si>
  <si>
    <t>HYM2205270900100524</t>
  </si>
  <si>
    <t>HYM2205270900100522</t>
  </si>
  <si>
    <t>HYM2205270900100523</t>
  </si>
  <si>
    <t>HYM2205270900100517</t>
  </si>
  <si>
    <t>HYM2205270900100538</t>
  </si>
  <si>
    <t>HYM2205270900100539</t>
  </si>
  <si>
    <t>HYM2205270900100546</t>
  </si>
  <si>
    <t>HYM2205270900100549</t>
  </si>
  <si>
    <t>HYM2205270900100573</t>
  </si>
  <si>
    <t>HYM2205270900100568</t>
  </si>
  <si>
    <t>HYM2205270900100562</t>
  </si>
  <si>
    <t>HYM2205270900100560</t>
  </si>
  <si>
    <t>HYM2205270900100559</t>
  </si>
  <si>
    <t>HYM2205270900100556</t>
  </si>
  <si>
    <t>HYM2205270900100567</t>
  </si>
  <si>
    <t>HYM2205270900100525</t>
  </si>
  <si>
    <t>HYM2205270900100537</t>
  </si>
  <si>
    <t>HYM2205270900100551</t>
  </si>
  <si>
    <t>HYM2205270900100541</t>
  </si>
  <si>
    <t>HYM2205270900100545</t>
  </si>
  <si>
    <t>HYM2205270900100552</t>
  </si>
  <si>
    <t>HYM2205270900100553</t>
  </si>
  <si>
    <t>HYM2205270900100530</t>
  </si>
  <si>
    <t>HYM2205270900100536</t>
  </si>
  <si>
    <t>HYM2205270900100528</t>
  </si>
  <si>
    <t>HYM2205270900100557</t>
  </si>
  <si>
    <t>HYM2205270900100540</t>
  </si>
  <si>
    <t>HYM2205270900100555</t>
  </si>
  <si>
    <t>HYM2205270900100554</t>
  </si>
  <si>
    <t>HYM2205270900100558</t>
  </si>
  <si>
    <t>HYM2205270900100587</t>
  </si>
  <si>
    <t>HYM2205270900100570</t>
  </si>
  <si>
    <t>HYM2205270900100589</t>
  </si>
  <si>
    <t>HYM2205270900100591</t>
  </si>
  <si>
    <t>HYM2205270900100566</t>
  </si>
  <si>
    <t>HYM2205270900100579</t>
  </si>
  <si>
    <t>HYM2205270900100574</t>
  </si>
  <si>
    <t>HYM2205270900100592</t>
  </si>
  <si>
    <t>HYM2205270900100576</t>
  </si>
  <si>
    <t>HYM2205270900100578</t>
  </si>
  <si>
    <t>HYM2205270900100518</t>
  </si>
  <si>
    <t>HYM2205270900100548</t>
  </si>
  <si>
    <t>HYM2205270900100543</t>
  </si>
  <si>
    <t>HYM2205270900100542</t>
  </si>
  <si>
    <t>HYM2205270900100577</t>
  </si>
  <si>
    <t>HYM2205270900100563</t>
  </si>
  <si>
    <t>HYM2205270900100571</t>
  </si>
  <si>
    <t>HYM2205270900100547</t>
  </si>
  <si>
    <t>HYM2205270900100582</t>
  </si>
  <si>
    <t>HYM2205270900100586</t>
  </si>
  <si>
    <t>HYM2205270900100617</t>
  </si>
  <si>
    <t>HYM2205270900100616</t>
  </si>
  <si>
    <t>HYM2205270900100605</t>
  </si>
  <si>
    <t>HYM2205270900100603</t>
  </si>
  <si>
    <t>HYM2205270900100575</t>
  </si>
  <si>
    <t>HYM2205270900100580</t>
  </si>
  <si>
    <t>HYM2205270900100600</t>
  </si>
  <si>
    <t>HYM2205270900100597</t>
  </si>
  <si>
    <t>HYM2205270900100598</t>
  </si>
  <si>
    <t>HYM2205270900100357</t>
  </si>
  <si>
    <t>HYM2205270900100584</t>
  </si>
  <si>
    <t>HYM2205270900100599</t>
  </si>
  <si>
    <t>HYM2205270900100596</t>
  </si>
  <si>
    <t>HYM2205270900100601</t>
  </si>
  <si>
    <t>HYM2205270900100595</t>
  </si>
  <si>
    <t>HYM2205270900100593</t>
  </si>
  <si>
    <t>HYM2205270900100602</t>
  </si>
  <si>
    <t>HYM2205270900100594</t>
  </si>
  <si>
    <t>HYM2205270900100585</t>
  </si>
  <si>
    <t>HYM2205270900100569</t>
  </si>
  <si>
    <t>HYM2205270900100608</t>
  </si>
  <si>
    <t>HYM2205270900100621</t>
  </si>
  <si>
    <t>HYM2205270900100624</t>
  </si>
  <si>
    <t>HYM2205270900100623</t>
  </si>
  <si>
    <t>HYM2205270900100469</t>
  </si>
  <si>
    <t>HYM2205270900100499</t>
  </si>
  <si>
    <t>HYM2205270900100498</t>
  </si>
  <si>
    <t>HYM2205270900100470</t>
  </si>
  <si>
    <t>HYM2205270900100488</t>
  </si>
  <si>
    <t>HYM2205270900100509</t>
  </si>
  <si>
    <t>HYM2205270900100506</t>
  </si>
  <si>
    <t>HYM2205270900100512</t>
  </si>
  <si>
    <t>HYM2205270900100526</t>
  </si>
  <si>
    <t>HYM2205270900100252</t>
  </si>
  <si>
    <t>HYM2205270900100232</t>
  </si>
  <si>
    <t>HYM2205270900100212</t>
  </si>
  <si>
    <t>HYM2205270900100279</t>
  </si>
  <si>
    <t>HYM2205270900100265</t>
  </si>
  <si>
    <t>HYM2205270900100251</t>
  </si>
  <si>
    <t>HYM2205270900100325</t>
  </si>
  <si>
    <t>HYM2205270900100374</t>
  </si>
  <si>
    <t>HYM2205270900100365</t>
  </si>
  <si>
    <t>HYM2205270900100345</t>
  </si>
  <si>
    <t>HYM2205270900100387</t>
  </si>
  <si>
    <t>HYM2205270900100388</t>
  </si>
  <si>
    <t>HYM2205270900100422</t>
  </si>
  <si>
    <t>HYM2205270900100363</t>
  </si>
  <si>
    <t>HYM2205270900100375</t>
  </si>
  <si>
    <t>HYM2205270900100450</t>
  </si>
  <si>
    <t>HYM2205270900100379</t>
  </si>
  <si>
    <t>HYM2205270900100440</t>
  </si>
  <si>
    <t>HYM2205270900100438</t>
  </si>
  <si>
    <t>HYM2205270900100428</t>
  </si>
  <si>
    <t>HYM2205270900100613</t>
  </si>
  <si>
    <t>HYM2205270900100607</t>
  </si>
  <si>
    <t>HYM2205270900100082</t>
  </si>
  <si>
    <t>HYM2205270900100078</t>
  </si>
  <si>
    <t>HYM2205270900100055</t>
  </si>
  <si>
    <t>HYM2205270900100066</t>
  </si>
  <si>
    <t>HYM2205270900100009</t>
  </si>
  <si>
    <t>HYM2205270900100205</t>
  </si>
  <si>
    <t>HYM2205270900100289</t>
  </si>
  <si>
    <t>HYM2205270900100565</t>
  </si>
  <si>
    <t>HYM2205270900100619</t>
  </si>
  <si>
    <t>HYM2205270900100564</t>
  </si>
  <si>
    <t>HYM2205270900100588</t>
  </si>
  <si>
    <t>HYM2205270900100606</t>
  </si>
  <si>
    <t>HYM2205270900100532</t>
  </si>
  <si>
    <t>HYM2205270900100561</t>
  </si>
  <si>
    <t>HYM2205270900100521</t>
  </si>
  <si>
    <t>HYM2205270900100550</t>
  </si>
  <si>
    <t>HYM2205270900100478</t>
  </si>
  <si>
    <t>HYM2205270900100514</t>
  </si>
  <si>
    <t>HYM2205270900100495</t>
  </si>
  <si>
    <t>HYM2205270900100011</t>
  </si>
  <si>
    <t>HYM2205270900100108</t>
  </si>
  <si>
    <t>HYM2205270900100622</t>
  </si>
  <si>
    <t>HYM2205270900100381</t>
  </si>
  <si>
    <t>HYM2205270900100610</t>
  </si>
  <si>
    <t>HYM2205270900100620</t>
  </si>
  <si>
    <t>HYM2205270900100615</t>
  </si>
  <si>
    <t>HYM2205270900100609</t>
  </si>
  <si>
    <t>HYM2205270900100583</t>
  </si>
  <si>
    <t>HYM2205270900100604</t>
  </si>
  <si>
    <t>HYM2205270900100618</t>
  </si>
  <si>
    <t>HYM2205270900100614</t>
  </si>
  <si>
    <t>HYM2205270900100194</t>
  </si>
  <si>
    <t>HYM2205270900100179</t>
  </si>
  <si>
    <t>HYM2205270900100202</t>
  </si>
  <si>
    <t>HYM2205270900100154</t>
  </si>
  <si>
    <t>HYM2205270900100113</t>
  </si>
  <si>
    <t>HYM2205270900100067</t>
  </si>
  <si>
    <t>HYM2205270900100119</t>
  </si>
  <si>
    <t>HYM2205270900100052</t>
  </si>
  <si>
    <t>HYM2205270900100051</t>
  </si>
  <si>
    <t>HYM2205270900100104</t>
  </si>
  <si>
    <t>HYM2205270900100175</t>
  </si>
  <si>
    <t>HYM2205270900100355</t>
  </si>
  <si>
    <t>HYM2205270900100441</t>
  </si>
  <si>
    <t>HYM2205270900100024</t>
  </si>
  <si>
    <t>HYM2205270900100002</t>
  </si>
  <si>
    <t>HYM2205270900100145</t>
  </si>
  <si>
    <t>HYM2205270900100590</t>
  </si>
  <si>
    <t>HYM2205270900100341</t>
  </si>
  <si>
    <t>HYM2205270900100361</t>
  </si>
  <si>
    <t>HYM2205270900100353</t>
  </si>
  <si>
    <t>HYM2205270900100527</t>
  </si>
  <si>
    <t>HYM2205270900100503</t>
  </si>
  <si>
    <t>HYM2205270900100500</t>
  </si>
  <si>
    <t>HYM2205270900100404</t>
  </si>
  <si>
    <t>HYM2205270900100414</t>
  </si>
  <si>
    <t>HYM2205270900100287</t>
  </si>
  <si>
    <t>HYM2205270900100137</t>
  </si>
  <si>
    <t>HYM2205270900100544</t>
  </si>
  <si>
    <t>HYM2205270900100626</t>
  </si>
  <si>
    <t>HYM2205270900100627</t>
  </si>
  <si>
    <t>HYM2205270900100625</t>
  </si>
  <si>
    <t>M471QS2109D03549</t>
  </si>
  <si>
    <t>M471QS2109D01497</t>
  </si>
  <si>
    <t>M471QS2109D06744</t>
  </si>
  <si>
    <t>M471QS2109D03770</t>
  </si>
  <si>
    <t>M471QS2109D05333</t>
  </si>
  <si>
    <t>M471QS2109D08340</t>
  </si>
  <si>
    <t>M471QS2109D04369</t>
  </si>
  <si>
    <t>M471QS2109D06895</t>
  </si>
  <si>
    <t>M471QS2109D02168</t>
  </si>
  <si>
    <t>M471QS2109D05918</t>
  </si>
  <si>
    <t>M471QS2109D06177</t>
  </si>
  <si>
    <t>M471QS2109D04719</t>
  </si>
  <si>
    <t>M471QS2109D06888</t>
  </si>
  <si>
    <t>M471QS2109D01603</t>
  </si>
  <si>
    <t>M471QS2109D01590</t>
  </si>
  <si>
    <t>M471QS2109D04047</t>
  </si>
  <si>
    <t>M471QS2109D05012</t>
  </si>
  <si>
    <t>M471QS2109D01635</t>
  </si>
  <si>
    <t>M471QS2109D04841</t>
  </si>
  <si>
    <t>M471QS2109D05013</t>
  </si>
  <si>
    <t>M471QS2109D04826</t>
  </si>
  <si>
    <t>M471QS2109D02518</t>
  </si>
  <si>
    <t>M471QS2109D06226</t>
  </si>
  <si>
    <t>M471QS2109D05126</t>
  </si>
  <si>
    <t>M471QS2109D05966</t>
  </si>
  <si>
    <t>M471QS2109D03784</t>
  </si>
  <si>
    <t>M471QS2109D06908</t>
  </si>
  <si>
    <t>M471QS2109D04435</t>
  </si>
  <si>
    <t>M471QS2109D06954</t>
  </si>
  <si>
    <t>M471QS2109D07128</t>
  </si>
  <si>
    <t>M471QS2109D03819</t>
  </si>
  <si>
    <t>M471QS2109D07197</t>
  </si>
  <si>
    <t>M471QS2109D07964</t>
  </si>
  <si>
    <t>M471QS2109D04447</t>
  </si>
  <si>
    <t>M471QS2109D06897</t>
  </si>
  <si>
    <t>M471QS2109D08293</t>
  </si>
  <si>
    <t>M471QS2109D05567</t>
  </si>
  <si>
    <t>M471QS2109D07129</t>
  </si>
  <si>
    <t>M471QS2109D07155</t>
  </si>
  <si>
    <t>M471QS2109D06844</t>
  </si>
  <si>
    <t>M471QS2109D06905</t>
  </si>
  <si>
    <t>M471QS2109D06766</t>
  </si>
  <si>
    <t>M471QS2109D01585</t>
  </si>
  <si>
    <t>M471QS2109D06738</t>
  </si>
  <si>
    <t>M471QS2109D07982</t>
  </si>
  <si>
    <t>M471QS2109D06435</t>
  </si>
  <si>
    <t>M471QS2109D05339</t>
  </si>
  <si>
    <t>M471QS2109D01675</t>
  </si>
  <si>
    <t>M471QS2109D07059</t>
  </si>
  <si>
    <t>M471QS2109D06716</t>
  </si>
  <si>
    <t>M471QS2109D07551</t>
  </si>
  <si>
    <t>M471QS2109D07127</t>
  </si>
  <si>
    <t>M471QS2109D06806</t>
  </si>
  <si>
    <t>M471QS2109D08262</t>
  </si>
  <si>
    <t>M471QS2109D08420</t>
  </si>
  <si>
    <t>M471QS2109D07855</t>
  </si>
  <si>
    <t>M471QS2109D08210</t>
  </si>
  <si>
    <t>M471QS2109D08378</t>
  </si>
  <si>
    <t>M471QS2109D08292</t>
  </si>
  <si>
    <t>M471QS2109D08279</t>
  </si>
  <si>
    <t>M471QS2109D06534</t>
  </si>
  <si>
    <t>M471QS2109D06048</t>
  </si>
  <si>
    <t>M471QS2109D05239</t>
  </si>
  <si>
    <t>M471QS2109D07304</t>
  </si>
  <si>
    <t>M471QS2109D07690</t>
  </si>
  <si>
    <t>M471QS2109D07955</t>
  </si>
  <si>
    <t>M471QS2109D06765</t>
  </si>
  <si>
    <t>M471QS2109D07940</t>
  </si>
  <si>
    <t>M471QS2109D08430</t>
  </si>
  <si>
    <t>M471QS2109D08369</t>
  </si>
  <si>
    <t>M471QS2109D08344</t>
  </si>
  <si>
    <t>M471QS2109D08395</t>
  </si>
  <si>
    <t>M471QS2109D01118</t>
  </si>
  <si>
    <t>M471QS2109D01781</t>
  </si>
  <si>
    <t>M471QS2109D06058</t>
  </si>
  <si>
    <t>M471QS2109D08294</t>
  </si>
  <si>
    <t>M471QS2109D08335</t>
  </si>
  <si>
    <t>M471QS2109D08493</t>
  </si>
  <si>
    <t>M471QS2109D05991</t>
  </si>
  <si>
    <t>M471QS2109D07075</t>
  </si>
  <si>
    <t>M471QS2109D07147</t>
  </si>
  <si>
    <t>M471QS2109D08393</t>
  </si>
  <si>
    <t>M471QS2109D08366</t>
  </si>
  <si>
    <t>M471QS2109D08217</t>
  </si>
  <si>
    <t>M471QS2109D08417</t>
  </si>
  <si>
    <t>M471QS2109D08526</t>
  </si>
  <si>
    <t>M471QS2109D08319</t>
  </si>
  <si>
    <t>M471QS2109D05019</t>
  </si>
  <si>
    <t>M471QS2109D05340</t>
  </si>
  <si>
    <t>M471QS2109D05898</t>
  </si>
  <si>
    <t>M471QS2109D01809</t>
  </si>
  <si>
    <t>M471QS2109D06941</t>
  </si>
  <si>
    <t>M471QS2109D05885</t>
  </si>
  <si>
    <t>M471QS2109D08383</t>
  </si>
  <si>
    <t>M471QS2109D08402</t>
  </si>
  <si>
    <t>M471QS2109D08411</t>
  </si>
  <si>
    <t>M471QS2109D07875</t>
  </si>
  <si>
    <t>M471QS2109D08321</t>
  </si>
  <si>
    <t>M471QS2109D07846</t>
  </si>
  <si>
    <t>M471QS2109D08384</t>
  </si>
  <si>
    <t>M471QS2109D07983</t>
  </si>
  <si>
    <t>M471QS2109D08218</t>
  </si>
  <si>
    <t>M471QS2109D06846</t>
  </si>
  <si>
    <t>M471QS2109D07481</t>
  </si>
  <si>
    <t>M471QS2109D07404</t>
  </si>
  <si>
    <t>M471QS2109D06723</t>
  </si>
  <si>
    <t>M471QS2109D05581</t>
  </si>
  <si>
    <t>M471QS2109D06400</t>
  </si>
  <si>
    <t>M471QS2109D08386</t>
  </si>
  <si>
    <t>M471QS2109D08359</t>
  </si>
  <si>
    <t>M471QS2109D08276</t>
  </si>
  <si>
    <t>M471QS2109D08391</t>
  </si>
  <si>
    <t>M471QS2109D08485</t>
  </si>
  <si>
    <t>M471QS2109D08224</t>
  </si>
  <si>
    <t>M471QS2109D08221</t>
  </si>
  <si>
    <t>M471QS2109D08107</t>
  </si>
  <si>
    <t>M471QS2109D08529</t>
  </si>
  <si>
    <t>M471QS2109D08612</t>
  </si>
  <si>
    <t>M471QS2109D08081</t>
  </si>
  <si>
    <t>M471QS2109D08541</t>
  </si>
  <si>
    <t>M471QS2109D08108</t>
  </si>
  <si>
    <t>M471QS2109D08454</t>
  </si>
  <si>
    <t>M471QS2109D08452</t>
  </si>
  <si>
    <t>M471QS2109D08483</t>
  </si>
  <si>
    <t>M471QS2109D08450</t>
  </si>
  <si>
    <t>M471QS2109D07845</t>
  </si>
  <si>
    <t>M471QS2109D03648</t>
  </si>
  <si>
    <t>M471QS2109D06257</t>
  </si>
  <si>
    <t>M471QS2109D04811</t>
  </si>
  <si>
    <t>M471QS2109D02134</t>
  </si>
  <si>
    <t>M471QS2109D05153</t>
  </si>
  <si>
    <t>M471QS2109D05151</t>
  </si>
  <si>
    <t>M471QS2109D06462</t>
  </si>
  <si>
    <t>M471QS2109D01790</t>
  </si>
  <si>
    <t>M471QS2109D05166</t>
  </si>
  <si>
    <t>M471QS2109D08535</t>
  </si>
  <si>
    <t>M471QS2109D08387</t>
  </si>
  <si>
    <t>M471QS2109D07843</t>
  </si>
  <si>
    <t>M471QS2109D05919</t>
  </si>
  <si>
    <t>M471QS2109D05716</t>
  </si>
  <si>
    <t>M471QS2109D05882</t>
  </si>
  <si>
    <t>M471QS2109D05319</t>
  </si>
  <si>
    <t>M471QS2109D04044</t>
  </si>
  <si>
    <t>M471QS2109D06864</t>
  </si>
  <si>
    <t>M471QS2109D08082</t>
  </si>
  <si>
    <t>M471QS2109D08484</t>
  </si>
  <si>
    <t>M471QS2109D08318</t>
  </si>
  <si>
    <t>M471QS2109D07233</t>
  </si>
  <si>
    <t>M471QS2109D07493</t>
  </si>
  <si>
    <t>M471QS2109D08258</t>
  </si>
  <si>
    <t>M471QS2109D08531</t>
  </si>
  <si>
    <t>M471QS2109D08555</t>
  </si>
  <si>
    <t>M471QS2109D08599</t>
  </si>
  <si>
    <t>M471QS2109D07971</t>
  </si>
  <si>
    <t>M471QS2109D08382</t>
  </si>
  <si>
    <t>M471QS2109D08404</t>
  </si>
  <si>
    <t>M471QS2109D08577</t>
  </si>
  <si>
    <t>M471QS2109D08392</t>
  </si>
  <si>
    <t>M471QS2109D08498</t>
  </si>
  <si>
    <t>M471QS2109D05897</t>
  </si>
  <si>
    <t>M471QS2109D06728</t>
  </si>
  <si>
    <t>M471QS2109D06874</t>
  </si>
  <si>
    <t>M471QS2109D06863</t>
  </si>
  <si>
    <t>M471QS2109D06775</t>
  </si>
  <si>
    <t>M471QS2109D07627</t>
  </si>
  <si>
    <t>M471QS2109D08527</t>
  </si>
  <si>
    <t>M471QS2109D08495</t>
  </si>
  <si>
    <t>M471QS2109D08544</t>
  </si>
  <si>
    <t>M471QS2109D08410</t>
  </si>
  <si>
    <t>M471QS2109D08323</t>
  </si>
  <si>
    <t>M471QS2109D08489</t>
  </si>
  <si>
    <t>M471QS2109D07165</t>
  </si>
  <si>
    <t>M471QS2109D06769</t>
  </si>
  <si>
    <t>M471QS2109D07495</t>
  </si>
  <si>
    <t>M471QS2109D08429</t>
  </si>
  <si>
    <t>M471QS2109D08269</t>
  </si>
  <si>
    <t>M471QS2109D07841</t>
  </si>
  <si>
    <t>M471QS2109D08524</t>
  </si>
  <si>
    <t>M471QS2109D08547</t>
  </si>
  <si>
    <t>M471QS2109D08603</t>
  </si>
  <si>
    <t>M471QS2109D08521</t>
  </si>
  <si>
    <t>M471QS2109D08049</t>
  </si>
  <si>
    <t>M471QS2109D08220</t>
  </si>
  <si>
    <t>M471QS2109D08470</t>
  </si>
  <si>
    <t>M471QS2109D08549</t>
  </si>
  <si>
    <t>M471QS2109D08247</t>
  </si>
  <si>
    <t>M471QS2109D08334</t>
  </si>
  <si>
    <t>M471QS2109D08614</t>
  </si>
  <si>
    <t>M471QS2109D08585</t>
  </si>
  <si>
    <t>M471QS2109D08223</t>
  </si>
  <si>
    <t>M471QS2109D08611</t>
  </si>
  <si>
    <t>M471QS2109D08533</t>
  </si>
  <si>
    <t>M471QS2109D08574</t>
  </si>
  <si>
    <t>M471QS2109D08252</t>
  </si>
  <si>
    <t>M471QS2109D08579</t>
  </si>
  <si>
    <t>M471QS2109D08459</t>
  </si>
  <si>
    <t>M471QS2109D08460</t>
  </si>
  <si>
    <t>M471QS2109D08478</t>
  </si>
  <si>
    <t>M471QS2109D08473</t>
  </si>
  <si>
    <t>M471QS2109D08360</t>
  </si>
  <si>
    <t>M471QS2109D08333</t>
  </si>
  <si>
    <t>M471QS2109D08225</t>
  </si>
  <si>
    <t>M471QS2109D08595</t>
  </si>
  <si>
    <t>M471QS2109D08245</t>
  </si>
  <si>
    <t>M471QS2109D08540</t>
  </si>
  <si>
    <t>M471QS2109D08584</t>
  </si>
  <si>
    <t>M471QS2109D08581</t>
  </si>
  <si>
    <t>M471QS2109D08198</t>
  </si>
  <si>
    <t>M471QS2109D08237</t>
  </si>
  <si>
    <t>M471QS2109D08508</t>
  </si>
  <si>
    <t>M471QS2109D08164</t>
  </si>
  <si>
    <t>M471QS2109D08345</t>
  </si>
  <si>
    <t>M471QS2109D08155</t>
  </si>
  <si>
    <t>M471QS2109D08556</t>
  </si>
  <si>
    <t>M471QS2109D08480</t>
  </si>
  <si>
    <t>M471QS2109D08458</t>
  </si>
  <si>
    <t>M471QS2109D06849</t>
  </si>
  <si>
    <t>M471QS2109D07009</t>
  </si>
  <si>
    <t>M471QS2109D07234</t>
  </si>
  <si>
    <t>M471QS2109D08445</t>
  </si>
  <si>
    <t>M471QS2109D08572</t>
  </si>
  <si>
    <t>M471QS2109D08230</t>
  </si>
  <si>
    <t>M471QS2109D05208</t>
  </si>
  <si>
    <t>M471QS2109D03738</t>
  </si>
  <si>
    <t>M471QS2109D04361</t>
  </si>
  <si>
    <t>M471QS2109D08622</t>
  </si>
  <si>
    <t>M471QS2109D09051</t>
  </si>
  <si>
    <t>M471QS2109D08643</t>
  </si>
  <si>
    <t>M471QS2109D08313</t>
  </si>
  <si>
    <t>M471QS2109D08499</t>
  </si>
  <si>
    <t>M471QS2109D08466</t>
  </si>
  <si>
    <t>M471QS2109D08376</t>
  </si>
  <si>
    <t>M471QS2109D08088</t>
  </si>
  <si>
    <t>M471QS2109D08385</t>
  </si>
  <si>
    <t>M471QS2109D08418</t>
  </si>
  <si>
    <t>M471QS2109D08209</t>
  </si>
  <si>
    <t>M471QS2109D08265</t>
  </si>
  <si>
    <t>M471QS2109D08039</t>
  </si>
  <si>
    <t>M471QS2109D08330</t>
  </si>
  <si>
    <t>M471QS2109D08222</t>
  </si>
  <si>
    <t>M471QS2109D08647</t>
  </si>
  <si>
    <t>M471QS2109D08945</t>
  </si>
  <si>
    <t>M471QS2109D08515</t>
  </si>
  <si>
    <t>M471QS2109D08408</t>
  </si>
  <si>
    <t>M471QS2109D08412</t>
  </si>
  <si>
    <t>M471QS2109D08361</t>
  </si>
  <si>
    <t>M471QS2109D08048</t>
  </si>
  <si>
    <t>M471QS2109D08154</t>
  </si>
  <si>
    <t>M471QS2109D08233</t>
  </si>
  <si>
    <t>M471QS2109D08394</t>
  </si>
  <si>
    <t>M471QS2109D08422</t>
  </si>
  <si>
    <t>M471QS2109D08403</t>
  </si>
  <si>
    <t>M471QS2109D08232</t>
  </si>
  <si>
    <t>M471QS2109D08461</t>
  </si>
  <si>
    <t>M471QS2109D08240</t>
  </si>
  <si>
    <t>M471QS2109D08250</t>
  </si>
  <si>
    <t>M471QS2109D08557</t>
  </si>
  <si>
    <t>M471QS2109D08554</t>
  </si>
  <si>
    <t>M471QS2109D08586</t>
  </si>
  <si>
    <t>M471QS2109D08379</t>
  </si>
  <si>
    <t>M471QS2109D08251</t>
  </si>
  <si>
    <t>M471QS2109D08446</t>
  </si>
  <si>
    <t>M471QS2109D08602</t>
  </si>
  <si>
    <t>M471QS2109D08596</t>
  </si>
  <si>
    <t>M471QS2109D08423</t>
  </si>
  <si>
    <t>M471QS2109D07969</t>
  </si>
  <si>
    <t>M471QS2109D08278</t>
  </si>
  <si>
    <t>M471QS2109D08593</t>
  </si>
  <si>
    <t>M471QS2109D08424</t>
  </si>
  <si>
    <t>M471QS2109D08538</t>
  </si>
  <si>
    <t>M471QS2109D08236</t>
  </si>
  <si>
    <t>M471QS2109D08950</t>
  </si>
  <si>
    <t>M471QS2109D08569</t>
  </si>
  <si>
    <t>M471QS2109D08510</t>
  </si>
  <si>
    <t>M471QS2109D08441</t>
  </si>
  <si>
    <t>M471QS2109D08959</t>
  </si>
  <si>
    <t>M471QS2109D08825</t>
  </si>
  <si>
    <t>M471QS2109D08659</t>
  </si>
  <si>
    <t>M471QS2109D08889</t>
  </si>
  <si>
    <t>M471QS2109D08406</t>
  </si>
  <si>
    <t>M471QS2109D08486</t>
  </si>
  <si>
    <t>M471QS2109D08281</t>
  </si>
  <si>
    <t>M471QS2109D09042</t>
  </si>
  <si>
    <t>M471QS2109D08668</t>
  </si>
  <si>
    <t>M471QS2109D08883</t>
  </si>
  <si>
    <t>M471QS2109D08364</t>
  </si>
  <si>
    <t>M471QS2109D08522</t>
  </si>
  <si>
    <t>M471QS2109D08390</t>
  </si>
  <si>
    <t>M471QS2109D08365</t>
  </si>
  <si>
    <t>M471QS2109D07842</t>
  </si>
  <si>
    <t>M471QS2109D08532</t>
  </si>
  <si>
    <t>M471QS2109D07788</t>
  </si>
  <si>
    <t>M471QS2109D08311</t>
  </si>
  <si>
    <t>M471QS2109D09043</t>
  </si>
  <si>
    <t>M471QS2109D08517</t>
  </si>
  <si>
    <t>M471QS2109D08634</t>
  </si>
  <si>
    <t>M471QS2109D08442</t>
  </si>
  <si>
    <t>M471QS2109D08381</t>
  </si>
  <si>
    <t>M471QS2109D08431</t>
  </si>
  <si>
    <t>M471QS2109D08604</t>
  </si>
  <si>
    <t>M471QS2109D08299</t>
  </si>
  <si>
    <t>M471QS2109D08307</t>
  </si>
  <si>
    <t>M471QS2109D08652</t>
  </si>
  <si>
    <t>M471QS2109D09049</t>
  </si>
  <si>
    <t>M471QS2109D09046</t>
  </si>
  <si>
    <t>M471QS2109D08325</t>
  </si>
  <si>
    <t>M471QS2109D08407</t>
  </si>
  <si>
    <t>M471QS2109D08474</t>
  </si>
  <si>
    <t>M471QS2109D08109</t>
  </si>
  <si>
    <t>M471QS2109D08396</t>
  </si>
  <si>
    <t>M471QS2109D08415</t>
  </si>
  <si>
    <t>M471QS2109D07712</t>
  </si>
  <si>
    <t>M471QS2109D08507</t>
  </si>
  <si>
    <t>M471QS2109D08518</t>
  </si>
  <si>
    <t>M471QS2109D08654</t>
  </si>
  <si>
    <t>M471QS2109D09039</t>
  </si>
  <si>
    <t>M471QS2109D08838</t>
  </si>
  <si>
    <t>M471QS2109D08234</t>
  </si>
  <si>
    <t>M471QS2109D08413</t>
  </si>
  <si>
    <t>M471QS2109D08302</t>
  </si>
  <si>
    <t>M471QS2109D08487</t>
  </si>
  <si>
    <t>M471QS2109D08519</t>
  </si>
  <si>
    <t>M471QS2109D08282</t>
  </si>
  <si>
    <t>M471QS2109D08184</t>
  </si>
  <si>
    <t>M471QS2109D08080</t>
  </si>
  <si>
    <t>M471QS2109D08375</t>
  </si>
  <si>
    <t>M471QS2109D08513</t>
  </si>
  <si>
    <t>M471QS2109D08637</t>
  </si>
  <si>
    <t>M471QS2109D09056</t>
  </si>
  <si>
    <t>M471QS2109D08106</t>
  </si>
  <si>
    <t>M471QS2109D08271</t>
  </si>
  <si>
    <t>M471QS2109D08301</t>
  </si>
  <si>
    <t>M471QS2109D08957</t>
  </si>
  <si>
    <t>M471QS2109D08671</t>
  </si>
  <si>
    <t>M471QS2109D08633</t>
  </si>
  <si>
    <t>M471QS2109D08284</t>
  </si>
  <si>
    <t>M471QS2109D08539</t>
  </si>
  <si>
    <t>M471QS2109D08389</t>
  </si>
  <si>
    <t>M471QS2109D08960</t>
  </si>
  <si>
    <t>M471QS2109D08661</t>
  </si>
  <si>
    <t>M471QS2109D08657</t>
  </si>
  <si>
    <t>M471QS2109D08328</t>
  </si>
  <si>
    <t>M471QS2109D08312</t>
  </si>
  <si>
    <t>M471QS2109D08530</t>
  </si>
  <si>
    <t>M471QS2109D08309</t>
  </si>
  <si>
    <t>M471QS2109D08536</t>
  </si>
  <si>
    <t>M471QS2109D08329</t>
  </si>
  <si>
    <t>M471QS2109D08888</t>
  </si>
  <si>
    <t>M471QS2109D09045</t>
  </si>
  <si>
    <t>M471QS2109D09029</t>
  </si>
  <si>
    <t>M471QS2109D08419</t>
  </si>
  <si>
    <t>M471QS2109D08283</t>
  </si>
  <si>
    <t>M471QS2109D08613</t>
  </si>
  <si>
    <t>M471QS2109D08629</t>
  </si>
  <si>
    <t>M471QS2109D08421</t>
  </si>
  <si>
    <t>M471QS2109D07876</t>
  </si>
  <si>
    <t>M471QS2109D08434</t>
  </si>
  <si>
    <t>M471QS2109D08453</t>
  </si>
  <si>
    <t>M471QS2109D08451</t>
  </si>
  <si>
    <t>M471QS2109D08468</t>
  </si>
  <si>
    <t>M471QS2109D08542</t>
  </si>
  <si>
    <t>M471QS2109D08248</t>
  </si>
  <si>
    <t>M471QS2109D08447</t>
  </si>
  <si>
    <t>M471QS2109D08525</t>
  </si>
  <si>
    <t>M471QS2109D08363</t>
  </si>
  <si>
    <t>M471QS2109D08215</t>
  </si>
  <si>
    <t>M471QS2109D09023</t>
  </si>
  <si>
    <t>M471QS2109D08273</t>
  </si>
  <si>
    <t>M471QS2109D07819</t>
  </si>
  <si>
    <t>M471QS2109D08368</t>
  </si>
  <si>
    <t>M471QS2109D08492</t>
  </si>
  <si>
    <t>M471QS2109D08388</t>
  </si>
  <si>
    <t>M471QS2109D08610</t>
  </si>
  <si>
    <t>M471QS2109D08582</t>
  </si>
  <si>
    <t>M471QS2109D08594</t>
  </si>
  <si>
    <t>M471QS2109D08242</t>
  </si>
  <si>
    <t>M471QS2109D08488</t>
  </si>
  <si>
    <t>M471QS2109D08331</t>
  </si>
  <si>
    <t>M471QS2109D08546</t>
  </si>
  <si>
    <t>M471QS2109D08310</t>
  </si>
  <si>
    <t>M471QS2109D08416</t>
  </si>
  <si>
    <t>M471QS2109D08336</t>
  </si>
  <si>
    <t>M471QS2109D08212</t>
  </si>
  <si>
    <t>M471QS2109D08303</t>
  </si>
  <si>
    <t>M471QS2109D08342</t>
  </si>
  <si>
    <t>M471QS2109D07022</t>
  </si>
  <si>
    <t>M471QS2109D06860</t>
  </si>
  <si>
    <t>M471QS2109D06762</t>
  </si>
  <si>
    <t>M471QS2109D08537</t>
  </si>
  <si>
    <t>M471QS2109D08104</t>
  </si>
  <si>
    <t>M471QS2109D08405</t>
  </si>
  <si>
    <t>M471QS2109D08548</t>
  </si>
  <si>
    <t>M471QS2109D08239</t>
  </si>
  <si>
    <t>M471QS2109D08254</t>
  </si>
  <si>
    <t>M471QS2109D08553</t>
  </si>
  <si>
    <t>M471QS2109D08231</t>
  </si>
  <si>
    <t>M471QS2109D08472</t>
  </si>
  <si>
    <t>M471QS2109D09044</t>
  </si>
  <si>
    <t>M471QS2109D08635</t>
  </si>
  <si>
    <t>M471QS2109D08620</t>
  </si>
  <si>
    <t>M471QS2109D08362</t>
  </si>
  <si>
    <t>M471QS2109D08528</t>
  </si>
  <si>
    <t>M471QS2109D08481</t>
  </si>
  <si>
    <t>M471QS2109D08467</t>
  </si>
  <si>
    <t>M471QS2109D08504</t>
  </si>
  <si>
    <t>M471QS2109D08500</t>
  </si>
  <si>
    <t>M471QS2109D06950</t>
  </si>
  <si>
    <t>M471QS2109D06768</t>
  </si>
  <si>
    <t>M471QS2109D07858</t>
  </si>
  <si>
    <t>M471QS2109D08494</t>
  </si>
  <si>
    <t>M471QS2109D08551</t>
  </si>
  <si>
    <t>M471QS2109D08332</t>
  </si>
  <si>
    <t>M471QS2109D07945</t>
  </si>
  <si>
    <t>M471QS2109D08341</t>
  </si>
  <si>
    <t>M471QS2109D08306</t>
  </si>
  <si>
    <t>M471QS2109D08308</t>
  </si>
  <si>
    <t>M471QS2109D08583</t>
  </si>
  <si>
    <t>M471QS2109D08462</t>
  </si>
  <si>
    <t>M471QS2109D08597</t>
  </si>
  <si>
    <t>M471QS2109D08455</t>
  </si>
  <si>
    <t>M471QS2109D07981</t>
  </si>
  <si>
    <t>M471QS2109D08277</t>
  </si>
  <si>
    <t>M471QS2109D08433</t>
  </si>
  <si>
    <t>M471QS2109D08156</t>
  </si>
  <si>
    <t>M471QS2109D08249</t>
  </si>
  <si>
    <t>M471QS2109D08397</t>
  </si>
  <si>
    <t>M471QS2109D08497</t>
  </si>
  <si>
    <t>M471QS2109D08449</t>
  </si>
  <si>
    <t>M471QS2109D08435</t>
  </si>
  <si>
    <t>M471QS2109D08228</t>
  </si>
  <si>
    <t>M471QS2109D08631</t>
  </si>
  <si>
    <t>M471QS2109D08951</t>
  </si>
  <si>
    <t>M471QS2109D09047</t>
  </si>
  <si>
    <t>M471QS2109D08377</t>
  </si>
  <si>
    <t>M471QS2109D08607</t>
  </si>
  <si>
    <t>M471QS2109D08479</t>
  </si>
  <si>
    <t>M471QS2109D07861</t>
  </si>
  <si>
    <t>M471QS2109D08401</t>
  </si>
  <si>
    <t>M471QS2109D08337</t>
  </si>
  <si>
    <t>M471QS2109D08211</t>
  </si>
  <si>
    <t>M471QS2109D08427</t>
  </si>
  <si>
    <t>M471QS2109D08297</t>
  </si>
  <si>
    <t>M471QS2109D08267</t>
  </si>
  <si>
    <t>M471QS2109D07970</t>
  </si>
  <si>
    <t>M471QS2109D08197</t>
  </si>
  <si>
    <t>M471QS2109D08653</t>
  </si>
  <si>
    <t>M471QS2109D08958</t>
  </si>
  <si>
    <t>M471QS2109D08761</t>
  </si>
  <si>
    <t>M471QS2109D08105</t>
  </si>
  <si>
    <t>M471QS2109D08213</t>
  </si>
  <si>
    <t>M471QS2109D08534</t>
  </si>
  <si>
    <t>M471QS2109D08339</t>
  </si>
  <si>
    <t>M471QS2109D08469</t>
  </si>
  <si>
    <t>M471QS2109D08598</t>
  </si>
  <si>
    <t>M471QS2109D08266</t>
  </si>
  <si>
    <t>M471QS2109D08358</t>
  </si>
  <si>
    <t>M471QS2109D08623</t>
  </si>
  <si>
    <t>M471QS2109D08314</t>
  </si>
  <si>
    <t>M471QS2109D08511</t>
  </si>
  <si>
    <t>M471QS2109D08235</t>
  </si>
  <si>
    <t>M471QS2109D08440</t>
  </si>
  <si>
    <t>M471QS2109D08621</t>
  </si>
  <si>
    <t>M471QS2109D08658</t>
  </si>
  <si>
    <t>M471QS2109D08600</t>
  </si>
  <si>
    <t>M471QS2109D08576</t>
  </si>
  <si>
    <t>M471QS2109D08425</t>
  </si>
  <si>
    <t>M471QS2109D08316</t>
  </si>
  <si>
    <t>M471QS2109D08605</t>
  </si>
  <si>
    <t>M471QS2109D08606</t>
  </si>
  <si>
    <t>M471QS2109D08550</t>
  </si>
  <si>
    <t>M471QS2109D08601</t>
  </si>
  <si>
    <t>M471QS2109D08545</t>
  </si>
  <si>
    <t>M471QS2109D08822</t>
  </si>
  <si>
    <t>M471QS2109D08884</t>
  </si>
  <si>
    <t>M471QS2109D08638</t>
  </si>
  <si>
    <t>M471QS2109D08824</t>
  </si>
  <si>
    <t>M471QS2109D08438</t>
  </si>
  <si>
    <t>M471QS2109D08226</t>
  </si>
  <si>
    <t>M471QS2109D08317</t>
  </si>
  <si>
    <t>M471QS2109D08300</t>
  </si>
  <si>
    <t>M471QS2109D08655</t>
  </si>
  <si>
    <t>M471QS2109D08827</t>
  </si>
  <si>
    <t>M471QS2109D08560</t>
  </si>
  <si>
    <t>M471QS2109D08305</t>
  </si>
  <si>
    <t>M471QS2109D08619</t>
  </si>
  <si>
    <t>M471QS2109D08615</t>
  </si>
  <si>
    <t>M471QS2109D08823</t>
  </si>
  <si>
    <t>M471QS2109D08632</t>
  </si>
  <si>
    <t>M471QS2109D08662</t>
  </si>
  <si>
    <t>M471QS2109D08618</t>
  </si>
  <si>
    <t>M471QS2109D08636</t>
  </si>
  <si>
    <t>M471QS2109D08956</t>
  </si>
  <si>
    <t>M471QS2109D08890</t>
  </si>
  <si>
    <t>M471QS2109D08436</t>
  </si>
  <si>
    <t>M471QS2109D08627</t>
  </si>
  <si>
    <t>M471QS2109D08326</t>
  </si>
  <si>
    <t>M471QS2109D08214</t>
  </si>
  <si>
    <t>M471QS2109D08327</t>
  </si>
  <si>
    <t>M471QS2109D08398</t>
  </si>
  <si>
    <t>M471QS2109D08352</t>
  </si>
  <si>
    <t>M471QS2109D08315</t>
  </si>
  <si>
    <t>M471QS2109D08491</t>
  </si>
  <si>
    <t>M471QS2109D08409</t>
  </si>
  <si>
    <t>M471QS2109D08482</t>
  </si>
  <si>
    <t>M471QS2109D08428</t>
  </si>
  <si>
    <t>M471QS2109D08432</t>
  </si>
  <si>
    <t>M471QS2109D08227</t>
  </si>
  <si>
    <t>M471QS2109D08503</t>
  </si>
  <si>
    <t>M471QS2109D08578</t>
  </si>
  <si>
    <t>M471QS2109D08523</t>
  </si>
  <si>
    <t>M471QS2109D08591</t>
  </si>
  <si>
    <t>M471QS2109D08940</t>
  </si>
  <si>
    <t>M471QS2109D08900</t>
  </si>
  <si>
    <t>M471QS2109D08964</t>
  </si>
  <si>
    <t>M471QS2109D08561</t>
  </si>
  <si>
    <t>M471QS2109D08901</t>
  </si>
  <si>
    <t>M471QS2109D08641</t>
  </si>
  <si>
    <t>M471QS2109D08829</t>
  </si>
  <si>
    <t>M471QS2109D08564</t>
  </si>
  <si>
    <t>M471QS2109D07873</t>
  </si>
  <si>
    <t>M471QS2109D07874</t>
  </si>
  <si>
    <t>M471QS2109D08324</t>
  </si>
  <si>
    <t>M471QS2109D08280</t>
  </si>
  <si>
    <t>M471QS2109D08304</t>
  </si>
  <si>
    <t>M471QS2109D08512</t>
  </si>
  <si>
    <t>M471QS2109D08490</t>
  </si>
  <si>
    <t>M471QS2109D08320</t>
  </si>
  <si>
    <t>M471QS2109D08476</t>
  </si>
  <si>
    <t>M471QS2109D08253</t>
  </si>
  <si>
    <t>M471QS2109D08505</t>
  </si>
  <si>
    <t>M471QS2109D08244</t>
  </si>
  <si>
    <t>M471QS2109D08640</t>
  </si>
  <si>
    <t>M471QS2109D08626</t>
  </si>
  <si>
    <t>M471QS2109D08648</t>
  </si>
  <si>
    <t>M471QS2109D08826</t>
  </si>
  <si>
    <t>M471QS2109D08649</t>
  </si>
  <si>
    <t>M471QS2109D09026</t>
  </si>
  <si>
    <t>M471QS2109D08552</t>
  </si>
  <si>
    <t>M471QS2109D08444</t>
  </si>
  <si>
    <t>M471QS2109D08457</t>
  </si>
  <si>
    <t>M471QS2109D09055</t>
  </si>
  <si>
    <t>M471QS2109D08443</t>
  </si>
  <si>
    <t>M471QS2109D08464</t>
  </si>
  <si>
    <t>M471QS2109D08477</t>
  </si>
  <si>
    <t>M471QS2109D08087</t>
  </si>
  <si>
    <t>M471QS2109D07978</t>
  </si>
  <si>
    <t>M471QS2109D08465</t>
  </si>
  <si>
    <t>M471QS2109D08272</t>
  </si>
  <si>
    <t>M471QS2109D08367</t>
  </si>
  <si>
    <t>M471QS2109D08400</t>
  </si>
  <si>
    <t>M471QS2109D08463</t>
  </si>
  <si>
    <t>M471QS2109D08343</t>
  </si>
  <si>
    <t>M471QS2109D08346</t>
  </si>
  <si>
    <t>M471QS2109D08037</t>
  </si>
  <si>
    <t>M471QS2109D08630</t>
  </si>
  <si>
    <t>M471QS2109D08514</t>
  </si>
  <si>
    <t>M471QS2109D08672</t>
  </si>
  <si>
    <t>M471QS2109D09060</t>
  </si>
  <si>
    <t>M471QS2109D08355</t>
  </si>
  <si>
    <t>M471QS2109D08270</t>
  </si>
  <si>
    <t>M471QS2109D08338</t>
  </si>
  <si>
    <t>M471QS2109D08892</t>
  </si>
  <si>
    <t>M471QS2109D08656</t>
  </si>
  <si>
    <t>M471QS2109D08976</t>
  </si>
  <si>
    <t>M471QS2109D08675</t>
  </si>
  <si>
    <t>M471QS2109D08372</t>
  </si>
  <si>
    <t>M471QS2109D08520</t>
  </si>
  <si>
    <t>M471QS2109D08426</t>
  </si>
  <si>
    <t>M471QS2109D08664</t>
  </si>
  <si>
    <t>M471QS2109D08881</t>
  </si>
  <si>
    <t>M471QS2109D09040</t>
  </si>
  <si>
    <t>M471QS2109D08617</t>
  </si>
  <si>
    <t>M471QS2109D08943</t>
  </si>
  <si>
    <t>M471QS2109D08955</t>
  </si>
  <si>
    <t>M471QS2109D09059</t>
  </si>
  <si>
    <t>M471QS2109D08882</t>
  </si>
  <si>
    <t>M471QS2109D08558</t>
  </si>
  <si>
    <t>M471QS2109D08644</t>
  </si>
  <si>
    <t>M471QS2109D08571</t>
  </si>
  <si>
    <t>M471QS2109D09053</t>
  </si>
  <si>
    <t>M471QS2109D08645</t>
  </si>
  <si>
    <t>M471QS2109D08667</t>
  </si>
  <si>
    <t>M471QS2109D08568</t>
  </si>
  <si>
    <t>M471QS2109D08608</t>
  </si>
  <si>
    <t>M471QS2109D07844</t>
  </si>
  <si>
    <t>M471QS2109D08456</t>
  </si>
  <si>
    <t>M471QS2109D08501</t>
  </si>
  <si>
    <t>M471QS2109D08475</t>
  </si>
  <si>
    <t>M471QS2109D08471</t>
  </si>
  <si>
    <t>M471QS2109D08575</t>
  </si>
  <si>
    <t>M471QS2109D08448</t>
  </si>
  <si>
    <t>M471QS2109D08573</t>
  </si>
  <si>
    <t>M471QS2109D08580</t>
  </si>
  <si>
    <t>M471QS2109D08246</t>
  </si>
  <si>
    <t>M471QS2109D08238</t>
  </si>
  <si>
    <t>M471QS2109D08241</t>
  </si>
  <si>
    <t>M471QS2109D08229</t>
  </si>
  <si>
    <t>M471QS2109D08380</t>
  </si>
  <si>
    <t>M471QS2109D08157</t>
  </si>
  <si>
    <t>M471QS2109D07905</t>
  </si>
  <si>
    <t>M471QS2109D08350</t>
  </si>
  <si>
    <t>M471QS2109D08609</t>
  </si>
  <si>
    <t>M471QS2109D08356</t>
  </si>
  <si>
    <t>M471QS2109D08357</t>
  </si>
  <si>
    <t>M471QS2109D08353</t>
  </si>
  <si>
    <t>M471QS2109D08399</t>
  </si>
  <si>
    <t>M471QS2109D08351</t>
  </si>
  <si>
    <t>M471QS2109D08243</t>
  </si>
  <si>
    <t>M471QS2109D08509</t>
  </si>
  <si>
    <t>M471QS2109D08628</t>
  </si>
  <si>
    <t>M471QS2109D08942</t>
  </si>
  <si>
    <t>M471QS2109D08821</t>
  </si>
  <si>
    <t>M471QS2109D08953</t>
  </si>
  <si>
    <t>M471QS2109D09048</t>
  </si>
  <si>
    <t>M471QS2109D08439</t>
  </si>
  <si>
    <t>M471QS2109D08944</t>
  </si>
  <si>
    <t>M471QS2109D09028</t>
  </si>
  <si>
    <t>M471QS2109D08646</t>
  </si>
  <si>
    <t>M471QS2109D08592</t>
  </si>
  <si>
    <t>M471QS2109D08562</t>
  </si>
  <si>
    <t>A361924161512000</t>
  </si>
  <si>
    <t>A361924161511138</t>
  </si>
  <si>
    <t>A361924161511127</t>
  </si>
  <si>
    <t>A361924161511058</t>
  </si>
  <si>
    <t>A361924161511032</t>
  </si>
  <si>
    <t>A361924161510995</t>
  </si>
  <si>
    <t>A361924161511023</t>
  </si>
  <si>
    <t>A361924161511015</t>
  </si>
  <si>
    <t>A361924161510996</t>
  </si>
  <si>
    <t>A361924161510989</t>
  </si>
  <si>
    <t>A361924161510946</t>
  </si>
  <si>
    <t>A361924161510761</t>
  </si>
  <si>
    <t>A361924161510857</t>
  </si>
  <si>
    <t>A361924161510838</t>
  </si>
  <si>
    <t>A361924161510848</t>
  </si>
  <si>
    <t>A361924161510828</t>
  </si>
  <si>
    <t>A361924161510807</t>
  </si>
  <si>
    <t>A361924161510817</t>
  </si>
  <si>
    <t>A361924161510834</t>
  </si>
  <si>
    <t>A361924161510791</t>
  </si>
  <si>
    <t>A361924161510766</t>
  </si>
  <si>
    <t>A361924161510759</t>
  </si>
  <si>
    <t>A361924161510765</t>
  </si>
  <si>
    <t>A361924161510725</t>
  </si>
  <si>
    <t>A361924161510727</t>
  </si>
  <si>
    <t>A361924161510744</t>
  </si>
  <si>
    <t>A361924161510721</t>
  </si>
  <si>
    <t>A361924161510726</t>
  </si>
  <si>
    <t>A361924161510742</t>
  </si>
  <si>
    <t>A361924161510004</t>
  </si>
  <si>
    <t>A361924161510707</t>
  </si>
  <si>
    <t>A361924161511637</t>
  </si>
  <si>
    <t>A361924161511649</t>
  </si>
  <si>
    <t>A361924161511523</t>
  </si>
  <si>
    <t>A361924161511547</t>
  </si>
  <si>
    <t>A361924161511620</t>
  </si>
  <si>
    <t>A361924161511630</t>
  </si>
  <si>
    <t>A361924161511463</t>
  </si>
  <si>
    <t>A361924161511527</t>
  </si>
  <si>
    <t>A361924161511552</t>
  </si>
  <si>
    <t>A361924161511546</t>
  </si>
  <si>
    <t>A361924161511520</t>
  </si>
  <si>
    <t>A361924161511506</t>
  </si>
  <si>
    <t>A361924161511537</t>
  </si>
  <si>
    <t>A361924161511097</t>
  </si>
  <si>
    <t>A361924161511337</t>
  </si>
  <si>
    <t>A361924161511488</t>
  </si>
  <si>
    <t>A361924161511348</t>
  </si>
  <si>
    <t>A361924161511512</t>
  </si>
  <si>
    <t>A361924161511483</t>
  </si>
  <si>
    <t>A361924161511514</t>
  </si>
  <si>
    <t>A361924161511469</t>
  </si>
  <si>
    <t>A361924161511479</t>
  </si>
  <si>
    <t>A361924161511467</t>
  </si>
  <si>
    <t>A361924161511389</t>
  </si>
  <si>
    <t>A361924161511402</t>
  </si>
  <si>
    <t>A361924161511396</t>
  </si>
  <si>
    <t>A361924161511470</t>
  </si>
  <si>
    <t>A361924161511427</t>
  </si>
  <si>
    <t>A361924161511425</t>
  </si>
  <si>
    <t>A361924161511432</t>
  </si>
  <si>
    <t>A361924161511699</t>
  </si>
  <si>
    <t>A361924161510700</t>
  </si>
  <si>
    <t>A361924161510638</t>
  </si>
  <si>
    <t>A361924161510065</t>
  </si>
  <si>
    <t>A361924161510695</t>
  </si>
  <si>
    <t>A361924161510653</t>
  </si>
  <si>
    <t>A361924161510657</t>
  </si>
  <si>
    <t>A361924161510640</t>
  </si>
  <si>
    <t>A361924161510427</t>
  </si>
  <si>
    <t>A361924161510587</t>
  </si>
  <si>
    <t>A361924161510409</t>
  </si>
  <si>
    <t>A361924161510566</t>
  </si>
  <si>
    <t>A361924161510555</t>
  </si>
  <si>
    <t>A361924161510586</t>
  </si>
  <si>
    <t>A361924161510578</t>
  </si>
  <si>
    <t>A361924161510589</t>
  </si>
  <si>
    <t>A361924161510601</t>
  </si>
  <si>
    <t>A361924161510367</t>
  </si>
  <si>
    <t>A361924161510544</t>
  </si>
  <si>
    <t>A361924161510521</t>
  </si>
  <si>
    <t>A361924161510553</t>
  </si>
  <si>
    <t>A361924161510525</t>
  </si>
  <si>
    <t>A361924161510513</t>
  </si>
  <si>
    <t>A361924161510502</t>
  </si>
  <si>
    <t>A361924161510499</t>
  </si>
  <si>
    <t>A361924161510520</t>
  </si>
  <si>
    <t>A361924161510470</t>
  </si>
  <si>
    <t>A361924161510482</t>
  </si>
  <si>
    <t>A361924161510478</t>
  </si>
  <si>
    <t>A361924161510462</t>
  </si>
  <si>
    <t>A361924161510463</t>
  </si>
  <si>
    <t>A361924161512112</t>
  </si>
  <si>
    <t>A361924161511643</t>
  </si>
  <si>
    <t>A361924161511640</t>
  </si>
  <si>
    <t>A361924161511647</t>
  </si>
  <si>
    <t>A361924161511472</t>
  </si>
  <si>
    <t>A361924161511576</t>
  </si>
  <si>
    <t>A361924161511650</t>
  </si>
  <si>
    <t>A361924161511572</t>
  </si>
  <si>
    <t>A361924161511592</t>
  </si>
  <si>
    <t>A361924161511675</t>
  </si>
  <si>
    <t>A361924161510778</t>
  </si>
  <si>
    <t>A361924161511676</t>
  </si>
  <si>
    <t>A361924161511455</t>
  </si>
  <si>
    <t>A361924161511612</t>
  </si>
  <si>
    <t>A361924161511670</t>
  </si>
  <si>
    <t>A361924161511703</t>
  </si>
  <si>
    <t>A361924161511679</t>
  </si>
  <si>
    <t>A361924161511695</t>
  </si>
  <si>
    <t>A361924161511280</t>
  </si>
  <si>
    <t>A361924161511700</t>
  </si>
  <si>
    <t>A361924161511738</t>
  </si>
  <si>
    <t>A361924161511740</t>
  </si>
  <si>
    <t>A361924161511604</t>
  </si>
  <si>
    <t>A361924161511728</t>
  </si>
  <si>
    <t>A361924161511652</t>
  </si>
  <si>
    <t>A361924161511721</t>
  </si>
  <si>
    <t>A361924161511719</t>
  </si>
  <si>
    <t>A361924161511757</t>
  </si>
  <si>
    <t>A361924161511729</t>
  </si>
  <si>
    <t>A361924161511558</t>
  </si>
  <si>
    <t>A361924161510849</t>
  </si>
  <si>
    <t>A361924161510704</t>
  </si>
  <si>
    <t>A361924161510073</t>
  </si>
  <si>
    <t>A361924161510133</t>
  </si>
  <si>
    <t>A361924161510154</t>
  </si>
  <si>
    <t>A361924161510145</t>
  </si>
  <si>
    <t>A361924161510075</t>
  </si>
  <si>
    <t>A361924161510107</t>
  </si>
  <si>
    <t>A361924161510105</t>
  </si>
  <si>
    <t>A361924161510101</t>
  </si>
  <si>
    <t>A361924161510087</t>
  </si>
  <si>
    <t>A361924161510095</t>
  </si>
  <si>
    <t>A361924161510054</t>
  </si>
  <si>
    <t>A361924161510063</t>
  </si>
  <si>
    <t>A361924161510025</t>
  </si>
  <si>
    <t>A361924161510029</t>
  </si>
  <si>
    <t>A361924161510110</t>
  </si>
  <si>
    <t>A361924161510115</t>
  </si>
  <si>
    <t>A361924161510128</t>
  </si>
  <si>
    <t>A361924161510124</t>
  </si>
  <si>
    <t>A361924161510056</t>
  </si>
  <si>
    <t>A361924161510013</t>
  </si>
  <si>
    <t>A361924161510139</t>
  </si>
  <si>
    <t>A361924161510135</t>
  </si>
  <si>
    <t>A361924161510141</t>
  </si>
  <si>
    <t>A361924161510137</t>
  </si>
  <si>
    <t>A361924161510140</t>
  </si>
  <si>
    <t>A361924161510146</t>
  </si>
  <si>
    <t>A361924161510144</t>
  </si>
  <si>
    <t>A361924161510143</t>
  </si>
  <si>
    <t>A361924161510136</t>
  </si>
  <si>
    <t>A361924161510158</t>
  </si>
  <si>
    <t>A361924161510152</t>
  </si>
  <si>
    <t>A361924161511685</t>
  </si>
  <si>
    <t>A361924161511625</t>
  </si>
  <si>
    <t>A361924161511694</t>
  </si>
  <si>
    <t>A361924161511690</t>
  </si>
  <si>
    <t>A361924161511674</t>
  </si>
  <si>
    <t>A361924161511671</t>
  </si>
  <si>
    <t>A361924161511648</t>
  </si>
  <si>
    <t>A361924161511554</t>
  </si>
  <si>
    <t>A361924161511624</t>
  </si>
  <si>
    <t>A361924161511628</t>
  </si>
  <si>
    <t>A361924161511627</t>
  </si>
  <si>
    <t>A361924161511505</t>
  </si>
  <si>
    <t>A361924161511504</t>
  </si>
  <si>
    <t>A361924161511518</t>
  </si>
  <si>
    <t>A361924161511468</t>
  </si>
  <si>
    <t>A361924161511471</t>
  </si>
  <si>
    <t>A361924161511441</t>
  </si>
  <si>
    <t>A361924161511440</t>
  </si>
  <si>
    <t>A361924161511431</t>
  </si>
  <si>
    <t>A361924161511429</t>
  </si>
  <si>
    <t>A361924161511385</t>
  </si>
  <si>
    <t>A361924161511400</t>
  </si>
  <si>
    <t>A361924161511406</t>
  </si>
  <si>
    <t>A361924161511386</t>
  </si>
  <si>
    <t>A361924161511414</t>
  </si>
  <si>
    <t>A361924161510020</t>
  </si>
  <si>
    <t>A361924161511284</t>
  </si>
  <si>
    <t>A361924161511233</t>
  </si>
  <si>
    <t>A361924161511213</t>
  </si>
  <si>
    <t>A361924161511201</t>
  </si>
  <si>
    <t>A361924161517850</t>
  </si>
  <si>
    <t>A361924161510684</t>
  </si>
  <si>
    <t>A361924161510548</t>
  </si>
  <si>
    <t>A361924161510686</t>
  </si>
  <si>
    <t>A361924161510059</t>
  </si>
  <si>
    <t>A361924161510913</t>
  </si>
  <si>
    <t>A361924161510934</t>
  </si>
  <si>
    <t>A361924161510050</t>
  </si>
  <si>
    <t>A361924161510468</t>
  </si>
  <si>
    <t>A361924161510497</t>
  </si>
  <si>
    <t>A361924161510755</t>
  </si>
  <si>
    <t>A361924161510752</t>
  </si>
  <si>
    <t>A361924161510745</t>
  </si>
  <si>
    <t>A361924161511891</t>
  </si>
  <si>
    <t>A361924161510768</t>
  </si>
  <si>
    <t>A361924161510784</t>
  </si>
  <si>
    <t>A361924161510763</t>
  </si>
  <si>
    <t>A361924161510994</t>
  </si>
  <si>
    <t>A361924161510982</t>
  </si>
  <si>
    <t>A361924161510969</t>
  </si>
  <si>
    <t>A361924161510993</t>
  </si>
  <si>
    <t>A361924161510743</t>
  </si>
  <si>
    <t>A361924161510810</t>
  </si>
  <si>
    <t>A361924161511139</t>
  </si>
  <si>
    <t>A361924161510802</t>
  </si>
  <si>
    <t>A361924161511147</t>
  </si>
  <si>
    <t>A361924161510933</t>
  </si>
  <si>
    <t>A361924161510798</t>
  </si>
  <si>
    <t>A361924161511143</t>
  </si>
  <si>
    <t>A361924161511041</t>
  </si>
  <si>
    <t>A361924161510696</t>
  </si>
  <si>
    <t>A361924161510814</t>
  </si>
  <si>
    <t>422107056011117</t>
  </si>
  <si>
    <t>422107056011105</t>
  </si>
  <si>
    <t>422107056011115</t>
  </si>
  <si>
    <t>422107056011087</t>
  </si>
  <si>
    <t>422107056011056</t>
  </si>
  <si>
    <t>422107056010633</t>
  </si>
  <si>
    <t>422107056011109</t>
  </si>
  <si>
    <t>422107056011107</t>
  </si>
  <si>
    <t>422107056011058</t>
  </si>
  <si>
    <t>422107056011065</t>
  </si>
  <si>
    <t>422107056011083</t>
  </si>
  <si>
    <t>422107056011040</t>
  </si>
  <si>
    <t>422107056011034</t>
  </si>
  <si>
    <t>422107056010926</t>
  </si>
  <si>
    <t>422107056011028</t>
  </si>
  <si>
    <t>422107056011021</t>
  </si>
  <si>
    <t>422107056010997</t>
  </si>
  <si>
    <t>422107056010983</t>
  </si>
  <si>
    <t>422107056010993</t>
  </si>
  <si>
    <t>422107056010881</t>
  </si>
  <si>
    <t>422107056010967</t>
  </si>
  <si>
    <t>422107056010929</t>
  </si>
  <si>
    <t>422107056010962</t>
  </si>
  <si>
    <t>422107056010953</t>
  </si>
  <si>
    <t>422107056010979</t>
  </si>
  <si>
    <t>422107056010909</t>
  </si>
  <si>
    <t>422107056010906</t>
  </si>
  <si>
    <t>422107056010889</t>
  </si>
  <si>
    <t>422107056010834</t>
  </si>
  <si>
    <t>422107056010864</t>
  </si>
  <si>
    <t>422107056010937</t>
  </si>
  <si>
    <t>A361924161511235</t>
  </si>
  <si>
    <t>A361924161511248</t>
  </si>
  <si>
    <t>A361924161511207</t>
  </si>
  <si>
    <t>A361924161511191</t>
  </si>
  <si>
    <t>A361924161511226</t>
  </si>
  <si>
    <t>A361924161511221</t>
  </si>
  <si>
    <t>A361924161512154</t>
  </si>
  <si>
    <t>A361924161511228</t>
  </si>
  <si>
    <t>A361924161511231</t>
  </si>
  <si>
    <t>A361924161512203</t>
  </si>
  <si>
    <t>A361924161511180</t>
  </si>
  <si>
    <t>A361924161511184</t>
  </si>
  <si>
    <t>A361924161511155</t>
  </si>
  <si>
    <t>A361924161511144</t>
  </si>
  <si>
    <t>A361924161511148</t>
  </si>
  <si>
    <t>A361924161511172</t>
  </si>
  <si>
    <t>A361924161511182</t>
  </si>
  <si>
    <t>A361924161511194</t>
  </si>
  <si>
    <t>A361924161511212</t>
  </si>
  <si>
    <t>A361924161510097</t>
  </si>
  <si>
    <t>A361924161511215</t>
  </si>
  <si>
    <t>A361924161511129</t>
  </si>
  <si>
    <t>A361924161511474</t>
  </si>
  <si>
    <t>A361924161511496</t>
  </si>
  <si>
    <t>A361924161511494</t>
  </si>
  <si>
    <t>A361924161511397</t>
  </si>
  <si>
    <t>A361924161512205</t>
  </si>
  <si>
    <t>A361924161511995</t>
  </si>
  <si>
    <t>A361924161512192</t>
  </si>
  <si>
    <t>A361924161511997</t>
  </si>
  <si>
    <t>A361924161511739</t>
  </si>
  <si>
    <t>A361924161511753</t>
  </si>
  <si>
    <t>A361924161511746</t>
  </si>
  <si>
    <t>A361924161511684</t>
  </si>
  <si>
    <t>A361924161511115</t>
  </si>
  <si>
    <t>A361924161511325</t>
  </si>
  <si>
    <t>A361924161511331</t>
  </si>
  <si>
    <t>A361924161511606</t>
  </si>
  <si>
    <t>A361924161511412</t>
  </si>
  <si>
    <t>A361924161511548</t>
  </si>
  <si>
    <t>A361924161511665</t>
  </si>
  <si>
    <t>A361924161511662</t>
  </si>
  <si>
    <t>A361924161511574</t>
  </si>
  <si>
    <t>A361924161511641</t>
  </si>
  <si>
    <t>A361924161511582</t>
  </si>
  <si>
    <t>A361924161511663</t>
  </si>
  <si>
    <t>A361924161511545</t>
  </si>
  <si>
    <t>A361924161511557</t>
  </si>
  <si>
    <t>A361924161511638</t>
  </si>
  <si>
    <t>A361924161511645</t>
  </si>
  <si>
    <t>A361924161510944</t>
  </si>
  <si>
    <t>A361924161510893</t>
  </si>
  <si>
    <t>A361924161510492</t>
  </si>
  <si>
    <t>A361924161510508</t>
  </si>
  <si>
    <t>A361924161510354</t>
  </si>
  <si>
    <t>A361924161510114</t>
  </si>
  <si>
    <t>A361924161510805</t>
  </si>
  <si>
    <t>A361924161511334</t>
  </si>
  <si>
    <t>A361924161511365</t>
  </si>
  <si>
    <t>A361924161511216</t>
  </si>
  <si>
    <t>A361924161511321</t>
  </si>
  <si>
    <t>A361924161512158</t>
  </si>
  <si>
    <t>A361924161512054</t>
  </si>
  <si>
    <t>422107046010131</t>
  </si>
  <si>
    <t>A361924161512094</t>
  </si>
  <si>
    <t>422107046010113</t>
  </si>
  <si>
    <t>422107046010156</t>
  </si>
  <si>
    <t>A361924161512049</t>
  </si>
  <si>
    <t>A361924161512065</t>
  </si>
  <si>
    <t>A361924161512042</t>
  </si>
  <si>
    <t>A361924161512055</t>
  </si>
  <si>
    <t>422107046010158</t>
  </si>
  <si>
    <t>422107046010160</t>
  </si>
  <si>
    <t>A361924161512070</t>
  </si>
  <si>
    <t>A361924161512113</t>
  </si>
  <si>
    <t>A361924161511871</t>
  </si>
  <si>
    <t>422107046010041</t>
  </si>
  <si>
    <t>A361924161511875</t>
  </si>
  <si>
    <t>A361924161511840</t>
  </si>
  <si>
    <t>422107046010137</t>
  </si>
  <si>
    <t>A361924161511842</t>
  </si>
  <si>
    <t>A361924161511863</t>
  </si>
  <si>
    <t>422107046010022</t>
  </si>
  <si>
    <t>A361924161511856</t>
  </si>
  <si>
    <t>A361924161511837</t>
  </si>
  <si>
    <t>A361924161511741</t>
  </si>
  <si>
    <t>A361924161511798</t>
  </si>
  <si>
    <t>422107046010027</t>
  </si>
  <si>
    <t>A361924161511824</t>
  </si>
  <si>
    <t>A361924161511742</t>
  </si>
  <si>
    <t>422107046010132</t>
  </si>
  <si>
    <t>A361924161511578</t>
  </si>
  <si>
    <t>A361924161511919</t>
  </si>
  <si>
    <t>A361924161510714</t>
  </si>
  <si>
    <t>A361924161510885</t>
  </si>
  <si>
    <t>A361924161511979</t>
  </si>
  <si>
    <t>A361924161512044</t>
  </si>
  <si>
    <t>A361924161512077</t>
  </si>
  <si>
    <t>A361924161512085</t>
  </si>
  <si>
    <t>A361924161512089</t>
  </si>
  <si>
    <t>A361924161512096</t>
  </si>
  <si>
    <t>A361924161512100</t>
  </si>
  <si>
    <t>A361924161512098</t>
  </si>
  <si>
    <t>A361924161512079</t>
  </si>
  <si>
    <t>A361924161511877</t>
  </si>
  <si>
    <t>A361924161512072</t>
  </si>
  <si>
    <t>422107046012974</t>
  </si>
  <si>
    <t>5202020000025</t>
  </si>
  <si>
    <t>5202020000037</t>
  </si>
  <si>
    <t>A361924161511813</t>
  </si>
  <si>
    <t>A361924161511814</t>
  </si>
  <si>
    <t>A361924161511926</t>
  </si>
  <si>
    <t>A361924161511929</t>
  </si>
  <si>
    <t>A361924161511859</t>
  </si>
  <si>
    <t>A361924161511853</t>
  </si>
  <si>
    <t>A361924161511913</t>
  </si>
  <si>
    <t>A361924161511841</t>
  </si>
  <si>
    <t>A361924161511051</t>
  </si>
  <si>
    <t>422107046010073</t>
  </si>
  <si>
    <t>422107046010112</t>
  </si>
  <si>
    <t>422107046010114</t>
  </si>
  <si>
    <t>422107046010144</t>
  </si>
  <si>
    <t>422107046010133</t>
  </si>
  <si>
    <t>422107046010124</t>
  </si>
  <si>
    <t>422107046010634</t>
  </si>
  <si>
    <t>422107046010003</t>
  </si>
  <si>
    <t>422107046010686</t>
  </si>
  <si>
    <t>422107046010628</t>
  </si>
  <si>
    <t>422107046010746</t>
  </si>
  <si>
    <t>422107046010796</t>
  </si>
  <si>
    <t>422107046010840</t>
  </si>
  <si>
    <t>422107046010861</t>
  </si>
  <si>
    <t>422107046010010</t>
  </si>
  <si>
    <t>422107046011724</t>
  </si>
  <si>
    <t>422107046012191</t>
  </si>
  <si>
    <t>422107046012959</t>
  </si>
  <si>
    <t>422107056010051</t>
  </si>
  <si>
    <t>422107056010041</t>
  </si>
  <si>
    <t>422107056010196</t>
  </si>
  <si>
    <t>422107056010344</t>
  </si>
  <si>
    <t>422107056010564</t>
  </si>
  <si>
    <t>422107056010811</t>
  </si>
  <si>
    <t>422107056010786</t>
  </si>
  <si>
    <t>422107056010809</t>
  </si>
  <si>
    <t>422107056010847</t>
  </si>
  <si>
    <t>422107056010892</t>
  </si>
  <si>
    <t>422107056010857</t>
  </si>
  <si>
    <t>422107056010858</t>
  </si>
  <si>
    <t>422107056010920</t>
  </si>
  <si>
    <t>422107056010901</t>
  </si>
  <si>
    <t>422107056010907</t>
  </si>
  <si>
    <t>422107056010924</t>
  </si>
  <si>
    <t>422107056010925</t>
  </si>
  <si>
    <t>422107046011440</t>
  </si>
  <si>
    <t>A361924161512032</t>
  </si>
  <si>
    <t>422107056011164</t>
  </si>
  <si>
    <t>422107056011148</t>
  </si>
  <si>
    <t>422107056010707</t>
  </si>
  <si>
    <t>422107056011091</t>
  </si>
  <si>
    <t>422107056011020</t>
  </si>
  <si>
    <t>422107056011203</t>
  </si>
  <si>
    <t>422107056010597</t>
  </si>
  <si>
    <t>422107056010703</t>
  </si>
  <si>
    <t>422107056011209</t>
  </si>
  <si>
    <t>422107056010772</t>
  </si>
  <si>
    <t>422107056011218</t>
  </si>
  <si>
    <t>422107056010683</t>
  </si>
  <si>
    <t>422107056011216</t>
  </si>
  <si>
    <t>422107056010666</t>
  </si>
  <si>
    <t>422107056010302</t>
  </si>
  <si>
    <t>422107056010466</t>
  </si>
  <si>
    <t>422107056010506</t>
  </si>
  <si>
    <t>422107056010689</t>
  </si>
  <si>
    <t>422107056010535</t>
  </si>
  <si>
    <t>422107056010013</t>
  </si>
  <si>
    <t>422107046012998</t>
  </si>
  <si>
    <t>422107056010588</t>
  </si>
  <si>
    <t>422107056010639</t>
  </si>
  <si>
    <t>422107056010590</t>
  </si>
  <si>
    <t>422107056010652</t>
  </si>
  <si>
    <t>422107056010835</t>
  </si>
  <si>
    <t>422107056010453</t>
  </si>
  <si>
    <t>422107056011231</t>
  </si>
  <si>
    <t>422107056011214</t>
  </si>
  <si>
    <t>422107056010824</t>
  </si>
  <si>
    <t>422107056010768</t>
  </si>
  <si>
    <t>A361924161510306</t>
  </si>
  <si>
    <t>A361924161510304</t>
  </si>
  <si>
    <t>A361924161510320</t>
  </si>
  <si>
    <t>A361924161510323</t>
  </si>
  <si>
    <t>A361924161510325</t>
  </si>
  <si>
    <t>A361924161510313</t>
  </si>
  <si>
    <t>A361924161510322</t>
  </si>
  <si>
    <t>A361924161510311</t>
  </si>
  <si>
    <t>A361924161510335</t>
  </si>
  <si>
    <t>A361924161510328</t>
  </si>
  <si>
    <t>A361924161510309</t>
  </si>
  <si>
    <t>A361924161510299</t>
  </si>
  <si>
    <t>A361924161510296</t>
  </si>
  <si>
    <t>A361924161510277</t>
  </si>
  <si>
    <t>A361924161510272</t>
  </si>
  <si>
    <t>A361924161510275</t>
  </si>
  <si>
    <t>A361924161510291</t>
  </si>
  <si>
    <t>A361924161510269</t>
  </si>
  <si>
    <t>A361924161510278</t>
  </si>
  <si>
    <t>A361924161510318</t>
  </si>
  <si>
    <t>A361924161510316</t>
  </si>
  <si>
    <t>A361924161510314</t>
  </si>
  <si>
    <t>A361924161510279</t>
  </si>
  <si>
    <t>A361924161510303</t>
  </si>
  <si>
    <t>A361924161510287</t>
  </si>
  <si>
    <t>A361924161510266</t>
  </si>
  <si>
    <t>A361924161510231</t>
  </si>
  <si>
    <t>A361924161510258</t>
  </si>
  <si>
    <t>A361924161510262</t>
  </si>
  <si>
    <t>A361924161510202</t>
  </si>
  <si>
    <t>A361924161510225</t>
  </si>
  <si>
    <t>A361924161510374</t>
  </si>
  <si>
    <t>A361924161510411</t>
  </si>
  <si>
    <t>A361924161510413</t>
  </si>
  <si>
    <t>A361924161510364</t>
  </si>
  <si>
    <t>A361924161510343</t>
  </si>
  <si>
    <t>A361924161510324</t>
  </si>
  <si>
    <t>A361924161510290</t>
  </si>
  <si>
    <t>A361924161510284</t>
  </si>
  <si>
    <t>A361924161510308</t>
  </si>
  <si>
    <t>A361924161510302</t>
  </si>
  <si>
    <t>A361924161510289</t>
  </si>
  <si>
    <t>A361924161510294</t>
  </si>
  <si>
    <t>A361924161510237</t>
  </si>
  <si>
    <t>A361924161510255</t>
  </si>
  <si>
    <t>A361924161510260</t>
  </si>
  <si>
    <t>A361924161510251</t>
  </si>
  <si>
    <t>A361924161510216</t>
  </si>
  <si>
    <t>A361924161510172</t>
  </si>
  <si>
    <t>A361924161510167</t>
  </si>
  <si>
    <t>A361924161510185</t>
  </si>
  <si>
    <t>A361924161510007</t>
  </si>
  <si>
    <t>A361924161510197</t>
  </si>
  <si>
    <t>A361924161510212</t>
  </si>
  <si>
    <t>A361924161510208</t>
  </si>
  <si>
    <t>A361924161510187</t>
  </si>
  <si>
    <t>A361924161510005</t>
  </si>
  <si>
    <t>A361924161510047</t>
  </si>
  <si>
    <t>A361924161510157</t>
  </si>
  <si>
    <t>A361924161510151</t>
  </si>
  <si>
    <t>A361924161510163</t>
  </si>
  <si>
    <t>A361924161510150</t>
  </si>
  <si>
    <t>HGG ECJ02-02669</t>
  </si>
  <si>
    <t>HGG ECJ02-02331</t>
  </si>
  <si>
    <t>HGG ECJ02-02697</t>
  </si>
  <si>
    <t>HGG ECJ02-02704</t>
  </si>
  <si>
    <t>HGG ECJ02-02699</t>
  </si>
  <si>
    <t>HGG ECJ02-02686</t>
  </si>
  <si>
    <t>HGG ECJ02-02274</t>
  </si>
  <si>
    <t>HGG ECJ02-02240</t>
  </si>
  <si>
    <t>HGG ECJ02-02317</t>
  </si>
  <si>
    <t>HGG ECJ02-02237</t>
  </si>
  <si>
    <t>HGG ECJ02-02705</t>
  </si>
  <si>
    <t>HGG ECJ02-02272</t>
  </si>
  <si>
    <t>HGG ECJ02-02239</t>
  </si>
  <si>
    <t>HGG ECJ02-02698</t>
  </si>
  <si>
    <t>HGG ECJ02-02534</t>
  </si>
  <si>
    <t>HGG ECJ02-02680</t>
  </si>
  <si>
    <t>HGG ECJ02-01125</t>
  </si>
  <si>
    <t>HGG ECJ02-02687</t>
  </si>
  <si>
    <t>HGG ECJ02-01234</t>
  </si>
  <si>
    <t>HGG ECJ02-02682</t>
  </si>
  <si>
    <t>HGG ECJ02-01429</t>
  </si>
  <si>
    <t>HGG ECJ02-02692</t>
  </si>
  <si>
    <t>HGG ECJ02-02691</t>
  </si>
  <si>
    <t>HGG ECJ02-02250</t>
  </si>
  <si>
    <t>HGG ECJ02-02685</t>
  </si>
  <si>
    <t>HGG ECJ02-02238</t>
  </si>
  <si>
    <t>HGG ECJ02-02322</t>
  </si>
  <si>
    <t>HGG ECJ02-02689</t>
  </si>
  <si>
    <t>HGG ECJ02-02693</t>
  </si>
  <si>
    <t>HGG ECJ02-02198</t>
  </si>
  <si>
    <t>HGG ECJ02-02282</t>
  </si>
  <si>
    <t>HGG ECJ02-02252</t>
  </si>
  <si>
    <t>HGG ECJ02-02270</t>
  </si>
  <si>
    <t>HGG ECJ02-02507</t>
  </si>
  <si>
    <t>HGG ECJ02-02711</t>
  </si>
  <si>
    <t>HGG ECJ02-02248</t>
  </si>
  <si>
    <t>HGG ECJ02-02432</t>
  </si>
  <si>
    <t>HGG ECJ02-02275</t>
  </si>
  <si>
    <t>HGG ECJ02-02276</t>
  </si>
  <si>
    <t>HGG ECJ02-02247</t>
  </si>
  <si>
    <t>HGG ECJ02-02730</t>
  </si>
  <si>
    <t>HGG ECJ02-02727</t>
  </si>
  <si>
    <t>HGG ECJ02-02280</t>
  </si>
  <si>
    <t>HGG ECJ02-02745</t>
  </si>
  <si>
    <t>HGG ECJ02-02249</t>
  </si>
  <si>
    <t>HGG ECJ02-02731</t>
  </si>
  <si>
    <t>HGG ECJ02-02277</t>
  </si>
  <si>
    <t>HGG ECJ02-02736</t>
  </si>
  <si>
    <t>HGG ECJ02-02509</t>
  </si>
  <si>
    <t>HGG ECJ02-02716</t>
  </si>
  <si>
    <t>HGG ECJ02-02718</t>
  </si>
  <si>
    <t>HGG ECJ02-02508</t>
  </si>
  <si>
    <t>HGG ECJ02-02253</t>
  </si>
  <si>
    <t>HGG ECJ02-02707</t>
  </si>
  <si>
    <t>HGG ECJ02-02706</t>
  </si>
  <si>
    <t>HGG ECJ02-01254</t>
  </si>
  <si>
    <t>HGG ECJ02-02505</t>
  </si>
  <si>
    <t>HGG ECJ02-02320</t>
  </si>
  <si>
    <t>HGG ECJ02-02506</t>
  </si>
  <si>
    <t>HGG ECJ02-02722</t>
  </si>
  <si>
    <t>HGG ECJ02-02236</t>
  </si>
  <si>
    <t>A361924161511398</t>
  </si>
  <si>
    <t>A361924161511706</t>
  </si>
  <si>
    <t>A361924161511845</t>
  </si>
  <si>
    <t>A361924161511861</t>
  </si>
  <si>
    <t>A361924161511848</t>
  </si>
  <si>
    <t>A361924161511057</t>
  </si>
  <si>
    <t>A361924161511101</t>
  </si>
  <si>
    <t>A361924161510031</t>
  </si>
  <si>
    <t>A361924161511718</t>
  </si>
  <si>
    <t>A361924161510034</t>
  </si>
  <si>
    <t>A361924161510038</t>
  </si>
  <si>
    <t>A361924161510030</t>
  </si>
  <si>
    <t>A361924161510006</t>
  </si>
  <si>
    <t>A361924161510008</t>
  </si>
  <si>
    <t>A361924161510036</t>
  </si>
  <si>
    <t>A361924161510070</t>
  </si>
  <si>
    <t>A361924161511309</t>
  </si>
  <si>
    <t>A361924161511279</t>
  </si>
  <si>
    <t>A361924161511268</t>
  </si>
  <si>
    <t>A361924161511246</t>
  </si>
  <si>
    <t>A361924161511298</t>
  </si>
  <si>
    <t>A361924161512016</t>
  </si>
  <si>
    <t>A361924161511315</t>
  </si>
  <si>
    <t>A361924161511252</t>
  </si>
  <si>
    <t>A361924161511305</t>
  </si>
  <si>
    <t>A361924161512114</t>
  </si>
  <si>
    <t>A361924161512130</t>
  </si>
  <si>
    <t>A361924161512045</t>
  </si>
  <si>
    <t>A361924161512026</t>
  </si>
  <si>
    <t>A361924161512037</t>
  </si>
  <si>
    <t>A361924161512029</t>
  </si>
  <si>
    <t>HGG ECJ02-02256</t>
  </si>
  <si>
    <t>HGG ECJ02-01495</t>
  </si>
  <si>
    <t>HGG ECJ02-02338</t>
  </si>
  <si>
    <t>HGG ECJ02-02487</t>
  </si>
  <si>
    <t>HGG ECJ02-02702</t>
  </si>
  <si>
    <t>HGG ECJ02-02541</t>
  </si>
  <si>
    <t>HGG ECJ02-01280</t>
  </si>
  <si>
    <t>HGG ECJ02-01452</t>
  </si>
  <si>
    <t>HGG ECJ02-02304</t>
  </si>
  <si>
    <t>HGG ECJ02-02469</t>
  </si>
  <si>
    <t>HGG ECJ02-01489</t>
  </si>
  <si>
    <t>HGG ECJ02-02515</t>
  </si>
  <si>
    <t>HGG ECJ02-01446</t>
  </si>
  <si>
    <t>HGG ECJ02-02258</t>
  </si>
  <si>
    <t>HGG ECJ02-02343</t>
  </si>
  <si>
    <t>HGG ECJ02-02770</t>
  </si>
  <si>
    <t>HGG ECJ02-01514</t>
  </si>
  <si>
    <t>HGG ECJ02-02516</t>
  </si>
  <si>
    <t>HGG ECJ02-02489</t>
  </si>
  <si>
    <t>HGG ECJ02-01476</t>
  </si>
  <si>
    <t>HGG ECJ02-01503</t>
  </si>
  <si>
    <t>HGG ECJ02-00393</t>
  </si>
  <si>
    <t>HGG ECJ02-01457</t>
  </si>
  <si>
    <t>HGG ECJ02-01505</t>
  </si>
  <si>
    <t>HGG ECJ02-01775</t>
  </si>
  <si>
    <t>HGG ECJ02-01511</t>
  </si>
  <si>
    <t>HGG ECJ02-01253</t>
  </si>
  <si>
    <t>HGG ECJ02-01468</t>
  </si>
  <si>
    <t>HGG ECJ02-02446</t>
  </si>
  <si>
    <t>HGG ECJ02-02445</t>
  </si>
  <si>
    <t>HGG ECJ02-01512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</si>
</sst>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_);[Red]\(0.00\)"/>
  </numFmts>
  <fonts count="6">
    <font>
      <sz val="11"/>
      <color theme="1"/>
      <name val="Calibri"/>
      <family val="2"/>
      <scheme val="minor"/>
    </font>
    <font>
      <sz val="10"/>
      <color indexed="0"/>
      <name val="宋体"/>
      <charset val="134"/>
    </font>
    <font>
      <sz val="12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2" xfId="1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 vertical="center" wrapText="1"/>
    </xf>
    <xf numFmtId="0" fontId="4" fillId="0" borderId="2" xfId="3" quotePrefix="1" applyBorder="1" applyAlignment="1">
      <alignment horizontal="center" vertical="center"/>
    </xf>
  </cellXfs>
  <cellStyles count="4">
    <cellStyle name="Normal_Sheet1" xfId="2" xr:uid="{97FFA926-56B1-45F6-8F91-682567008D16}"/>
    <cellStyle name="Normale" xfId="0" builtinId="0"/>
    <cellStyle name="Normale 2" xfId="1" xr:uid="{09301352-738F-4E6D-A4BA-EE496C66C434}"/>
    <cellStyle name="Normale 3" xfId="3" xr:uid="{E7BC8258-B476-449B-8C4D-B69754A7E06E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1"/>
  <sheetViews>
    <sheetView tabSelected="1" topLeftCell="A1226" workbookViewId="0">
      <selection activeCell="A1242" sqref="A1242:A1861"/>
    </sheetView>
  </sheetViews>
  <sheetFormatPr defaultRowHeight="15"/>
  <cols>
    <col min="1" max="1" width="19.7109375" bestFit="1" customWidth="1"/>
    <col min="2" max="2" width="10.7109375" bestFit="1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 ht="15.75">
      <c r="A622" s="2" t="s">
        <v>621</v>
      </c>
    </row>
    <row r="623" spans="1:1" ht="15.75">
      <c r="A623" s="2" t="s">
        <v>622</v>
      </c>
    </row>
    <row r="624" spans="1:1" ht="15.75">
      <c r="A624" s="2" t="s">
        <v>623</v>
      </c>
    </row>
    <row r="625" spans="1:1" ht="15.75">
      <c r="A625" s="2" t="s">
        <v>624</v>
      </c>
    </row>
    <row r="626" spans="1:1" ht="15.75">
      <c r="A626" s="2" t="s">
        <v>625</v>
      </c>
    </row>
    <row r="627" spans="1:1" ht="15.75">
      <c r="A627" s="2" t="s">
        <v>626</v>
      </c>
    </row>
    <row r="628" spans="1:1" ht="15.75">
      <c r="A628" s="2" t="s">
        <v>627</v>
      </c>
    </row>
    <row r="629" spans="1:1" ht="15.75">
      <c r="A629" s="2" t="s">
        <v>628</v>
      </c>
    </row>
    <row r="630" spans="1:1" ht="15.75">
      <c r="A630" s="2" t="s">
        <v>629</v>
      </c>
    </row>
    <row r="631" spans="1:1" ht="15.75">
      <c r="A631" s="2" t="s">
        <v>630</v>
      </c>
    </row>
    <row r="632" spans="1:1" ht="15.75">
      <c r="A632" s="2" t="s">
        <v>631</v>
      </c>
    </row>
    <row r="633" spans="1:1" ht="15.75">
      <c r="A633" s="2" t="s">
        <v>632</v>
      </c>
    </row>
    <row r="634" spans="1:1" ht="15.75">
      <c r="A634" s="2" t="s">
        <v>633</v>
      </c>
    </row>
    <row r="635" spans="1:1" ht="15.75">
      <c r="A635" s="2" t="s">
        <v>634</v>
      </c>
    </row>
    <row r="636" spans="1:1" ht="15.75">
      <c r="A636" s="2" t="s">
        <v>635</v>
      </c>
    </row>
    <row r="637" spans="1:1" ht="15.75">
      <c r="A637" s="2" t="s">
        <v>636</v>
      </c>
    </row>
    <row r="638" spans="1:1" ht="15.75">
      <c r="A638" s="2" t="s">
        <v>637</v>
      </c>
    </row>
    <row r="639" spans="1:1" ht="15.75">
      <c r="A639" s="2" t="s">
        <v>638</v>
      </c>
    </row>
    <row r="640" spans="1:1" ht="15.75">
      <c r="A640" s="2" t="s">
        <v>639</v>
      </c>
    </row>
    <row r="641" spans="1:1" ht="15.75">
      <c r="A641" s="2" t="s">
        <v>640</v>
      </c>
    </row>
    <row r="642" spans="1:1" ht="15.75">
      <c r="A642" s="2" t="s">
        <v>641</v>
      </c>
    </row>
    <row r="643" spans="1:1" ht="15.75">
      <c r="A643" s="2" t="s">
        <v>642</v>
      </c>
    </row>
    <row r="644" spans="1:1" ht="15.75">
      <c r="A644" s="2" t="s">
        <v>643</v>
      </c>
    </row>
    <row r="645" spans="1:1" ht="15.75">
      <c r="A645" s="2" t="s">
        <v>644</v>
      </c>
    </row>
    <row r="646" spans="1:1" ht="15.75">
      <c r="A646" s="2" t="s">
        <v>645</v>
      </c>
    </row>
    <row r="647" spans="1:1" ht="15.75">
      <c r="A647" s="2" t="s">
        <v>646</v>
      </c>
    </row>
    <row r="648" spans="1:1" ht="15.75">
      <c r="A648" s="2" t="s">
        <v>647</v>
      </c>
    </row>
    <row r="649" spans="1:1" ht="15.75">
      <c r="A649" s="2" t="s">
        <v>648</v>
      </c>
    </row>
    <row r="650" spans="1:1" ht="15.75">
      <c r="A650" s="2" t="s">
        <v>649</v>
      </c>
    </row>
    <row r="651" spans="1:1" ht="15.75">
      <c r="A651" s="2" t="s">
        <v>650</v>
      </c>
    </row>
    <row r="652" spans="1:1" ht="15.75">
      <c r="A652" s="2" t="s">
        <v>651</v>
      </c>
    </row>
    <row r="653" spans="1:1" ht="15.75">
      <c r="A653" s="2" t="s">
        <v>652</v>
      </c>
    </row>
    <row r="654" spans="1:1" ht="15.75">
      <c r="A654" s="2" t="s">
        <v>653</v>
      </c>
    </row>
    <row r="655" spans="1:1" ht="15.75">
      <c r="A655" s="2" t="s">
        <v>654</v>
      </c>
    </row>
    <row r="656" spans="1:1" ht="15.75">
      <c r="A656" s="2" t="s">
        <v>655</v>
      </c>
    </row>
    <row r="657" spans="1:1" ht="15.75">
      <c r="A657" s="2" t="s">
        <v>656</v>
      </c>
    </row>
    <row r="658" spans="1:1" ht="15.75">
      <c r="A658" s="2" t="s">
        <v>657</v>
      </c>
    </row>
    <row r="659" spans="1:1" ht="15.75">
      <c r="A659" s="2" t="s">
        <v>658</v>
      </c>
    </row>
    <row r="660" spans="1:1" ht="15.75">
      <c r="A660" s="2" t="s">
        <v>659</v>
      </c>
    </row>
    <row r="661" spans="1:1" ht="15.75">
      <c r="A661" s="2" t="s">
        <v>660</v>
      </c>
    </row>
    <row r="662" spans="1:1" ht="15.75">
      <c r="A662" s="2" t="s">
        <v>661</v>
      </c>
    </row>
    <row r="663" spans="1:1" ht="15.75">
      <c r="A663" s="2" t="s">
        <v>662</v>
      </c>
    </row>
    <row r="664" spans="1:1" ht="15.75">
      <c r="A664" s="2" t="s">
        <v>663</v>
      </c>
    </row>
    <row r="665" spans="1:1" ht="15.75">
      <c r="A665" s="2" t="s">
        <v>664</v>
      </c>
    </row>
    <row r="666" spans="1:1" ht="15.75">
      <c r="A666" s="2" t="s">
        <v>665</v>
      </c>
    </row>
    <row r="667" spans="1:1" ht="15.75">
      <c r="A667" s="2" t="s">
        <v>666</v>
      </c>
    </row>
    <row r="668" spans="1:1" ht="15.75">
      <c r="A668" s="2" t="s">
        <v>667</v>
      </c>
    </row>
    <row r="669" spans="1:1" ht="15.75">
      <c r="A669" s="2" t="s">
        <v>668</v>
      </c>
    </row>
    <row r="670" spans="1:1" ht="15.75">
      <c r="A670" s="2" t="s">
        <v>669</v>
      </c>
    </row>
    <row r="671" spans="1:1" ht="15.75">
      <c r="A671" s="2" t="s">
        <v>670</v>
      </c>
    </row>
    <row r="672" spans="1:1" ht="15.75">
      <c r="A672" s="2" t="s">
        <v>671</v>
      </c>
    </row>
    <row r="673" spans="1:1" ht="15.75">
      <c r="A673" s="2" t="s">
        <v>672</v>
      </c>
    </row>
    <row r="674" spans="1:1" ht="15.75">
      <c r="A674" s="2" t="s">
        <v>673</v>
      </c>
    </row>
    <row r="675" spans="1:1" ht="15.75">
      <c r="A675" s="2" t="s">
        <v>674</v>
      </c>
    </row>
    <row r="676" spans="1:1" ht="15.75">
      <c r="A676" s="2" t="s">
        <v>675</v>
      </c>
    </row>
    <row r="677" spans="1:1" ht="15.75">
      <c r="A677" s="2" t="s">
        <v>676</v>
      </c>
    </row>
    <row r="678" spans="1:1" ht="15.75">
      <c r="A678" s="2" t="s">
        <v>677</v>
      </c>
    </row>
    <row r="679" spans="1:1" ht="15.75">
      <c r="A679" s="2" t="s">
        <v>678</v>
      </c>
    </row>
    <row r="680" spans="1:1" ht="15.75">
      <c r="A680" s="2" t="s">
        <v>679</v>
      </c>
    </row>
    <row r="681" spans="1:1" ht="15.75">
      <c r="A681" s="2" t="s">
        <v>680</v>
      </c>
    </row>
    <row r="682" spans="1:1" ht="15.75">
      <c r="A682" s="2" t="s">
        <v>681</v>
      </c>
    </row>
    <row r="683" spans="1:1" ht="15.75">
      <c r="A683" s="2" t="s">
        <v>682</v>
      </c>
    </row>
    <row r="684" spans="1:1" ht="15.75">
      <c r="A684" s="2" t="s">
        <v>683</v>
      </c>
    </row>
    <row r="685" spans="1:1" ht="15.75">
      <c r="A685" s="2" t="s">
        <v>684</v>
      </c>
    </row>
    <row r="686" spans="1:1" ht="15.75">
      <c r="A686" s="2" t="s">
        <v>685</v>
      </c>
    </row>
    <row r="687" spans="1:1" ht="15.75">
      <c r="A687" s="2" t="s">
        <v>686</v>
      </c>
    </row>
    <row r="688" spans="1:1" ht="15.75">
      <c r="A688" s="2" t="s">
        <v>687</v>
      </c>
    </row>
    <row r="689" spans="1:1" ht="15.75">
      <c r="A689" s="2" t="s">
        <v>688</v>
      </c>
    </row>
    <row r="690" spans="1:1" ht="15.75">
      <c r="A690" s="2" t="s">
        <v>689</v>
      </c>
    </row>
    <row r="691" spans="1:1" ht="15.75">
      <c r="A691" s="2" t="s">
        <v>690</v>
      </c>
    </row>
    <row r="692" spans="1:1" ht="15.75">
      <c r="A692" s="2" t="s">
        <v>691</v>
      </c>
    </row>
    <row r="693" spans="1:1" ht="15.75">
      <c r="A693" s="2" t="s">
        <v>692</v>
      </c>
    </row>
    <row r="694" spans="1:1" ht="15.75">
      <c r="A694" s="2" t="s">
        <v>693</v>
      </c>
    </row>
    <row r="695" spans="1:1" ht="15.75">
      <c r="A695" s="2" t="s">
        <v>694</v>
      </c>
    </row>
    <row r="696" spans="1:1" ht="15.75">
      <c r="A696" s="2" t="s">
        <v>695</v>
      </c>
    </row>
    <row r="697" spans="1:1" ht="15.75">
      <c r="A697" s="2" t="s">
        <v>696</v>
      </c>
    </row>
    <row r="698" spans="1:1" ht="15.75">
      <c r="A698" s="2" t="s">
        <v>697</v>
      </c>
    </row>
    <row r="699" spans="1:1" ht="15.75">
      <c r="A699" s="2" t="s">
        <v>698</v>
      </c>
    </row>
    <row r="700" spans="1:1" ht="15.75">
      <c r="A700" s="2" t="s">
        <v>699</v>
      </c>
    </row>
    <row r="701" spans="1:1" ht="15.75">
      <c r="A701" s="2" t="s">
        <v>700</v>
      </c>
    </row>
    <row r="702" spans="1:1" ht="15.75">
      <c r="A702" s="2" t="s">
        <v>701</v>
      </c>
    </row>
    <row r="703" spans="1:1" ht="15.75">
      <c r="A703" s="2" t="s">
        <v>702</v>
      </c>
    </row>
    <row r="704" spans="1:1" ht="15.75">
      <c r="A704" s="2" t="s">
        <v>703</v>
      </c>
    </row>
    <row r="705" spans="1:1" ht="15.75">
      <c r="A705" s="2" t="s">
        <v>704</v>
      </c>
    </row>
    <row r="706" spans="1:1" ht="15.75">
      <c r="A706" s="2" t="s">
        <v>705</v>
      </c>
    </row>
    <row r="707" spans="1:1" ht="15.75">
      <c r="A707" s="2" t="s">
        <v>706</v>
      </c>
    </row>
    <row r="708" spans="1:1" ht="15.75">
      <c r="A708" s="2" t="s">
        <v>707</v>
      </c>
    </row>
    <row r="709" spans="1:1" ht="15.75">
      <c r="A709" s="2" t="s">
        <v>708</v>
      </c>
    </row>
    <row r="710" spans="1:1" ht="15.75">
      <c r="A710" s="2" t="s">
        <v>709</v>
      </c>
    </row>
    <row r="711" spans="1:1" ht="15.75">
      <c r="A711" s="2" t="s">
        <v>710</v>
      </c>
    </row>
    <row r="712" spans="1:1" ht="15.75">
      <c r="A712" s="2" t="s">
        <v>711</v>
      </c>
    </row>
    <row r="713" spans="1:1" ht="15.75">
      <c r="A713" s="2" t="s">
        <v>712</v>
      </c>
    </row>
    <row r="714" spans="1:1" ht="15.75">
      <c r="A714" s="2" t="s">
        <v>713</v>
      </c>
    </row>
    <row r="715" spans="1:1" ht="15.75">
      <c r="A715" s="2" t="s">
        <v>714</v>
      </c>
    </row>
    <row r="716" spans="1:1" ht="15.75">
      <c r="A716" s="2" t="s">
        <v>715</v>
      </c>
    </row>
    <row r="717" spans="1:1" ht="15.75">
      <c r="A717" s="2" t="s">
        <v>716</v>
      </c>
    </row>
    <row r="718" spans="1:1" ht="15.75">
      <c r="A718" s="2" t="s">
        <v>717</v>
      </c>
    </row>
    <row r="719" spans="1:1" ht="15.75">
      <c r="A719" s="2" t="s">
        <v>718</v>
      </c>
    </row>
    <row r="720" spans="1:1" ht="15.75">
      <c r="A720" s="2" t="s">
        <v>719</v>
      </c>
    </row>
    <row r="721" spans="1:1" ht="15.75">
      <c r="A721" s="2" t="s">
        <v>720</v>
      </c>
    </row>
    <row r="722" spans="1:1" ht="15.75">
      <c r="A722" s="2" t="s">
        <v>721</v>
      </c>
    </row>
    <row r="723" spans="1:1" ht="15.75">
      <c r="A723" s="2" t="s">
        <v>722</v>
      </c>
    </row>
    <row r="724" spans="1:1" ht="15.75">
      <c r="A724" s="2" t="s">
        <v>723</v>
      </c>
    </row>
    <row r="725" spans="1:1" ht="15.75">
      <c r="A725" s="2" t="s">
        <v>724</v>
      </c>
    </row>
    <row r="726" spans="1:1" ht="15.75">
      <c r="A726" s="2" t="s">
        <v>725</v>
      </c>
    </row>
    <row r="727" spans="1:1" ht="15.75">
      <c r="A727" s="2" t="s">
        <v>726</v>
      </c>
    </row>
    <row r="728" spans="1:1" ht="15.75">
      <c r="A728" s="2" t="s">
        <v>727</v>
      </c>
    </row>
    <row r="729" spans="1:1" ht="15.75">
      <c r="A729" s="2" t="s">
        <v>728</v>
      </c>
    </row>
    <row r="730" spans="1:1" ht="15.75">
      <c r="A730" s="2" t="s">
        <v>729</v>
      </c>
    </row>
    <row r="731" spans="1:1" ht="15.75">
      <c r="A731" s="2" t="s">
        <v>730</v>
      </c>
    </row>
    <row r="732" spans="1:1" ht="15.75">
      <c r="A732" s="2" t="s">
        <v>731</v>
      </c>
    </row>
    <row r="733" spans="1:1" ht="15.75">
      <c r="A733" s="2" t="s">
        <v>732</v>
      </c>
    </row>
    <row r="734" spans="1:1" ht="15.75">
      <c r="A734" s="2" t="s">
        <v>733</v>
      </c>
    </row>
    <row r="735" spans="1:1" ht="15.75">
      <c r="A735" s="2" t="s">
        <v>734</v>
      </c>
    </row>
    <row r="736" spans="1:1" ht="15.75">
      <c r="A736" s="2" t="s">
        <v>735</v>
      </c>
    </row>
    <row r="737" spans="1:1" ht="15.75">
      <c r="A737" s="2" t="s">
        <v>736</v>
      </c>
    </row>
    <row r="738" spans="1:1" ht="15.75">
      <c r="A738" s="2" t="s">
        <v>737</v>
      </c>
    </row>
    <row r="739" spans="1:1" ht="15.75">
      <c r="A739" s="2" t="s">
        <v>738</v>
      </c>
    </row>
    <row r="740" spans="1:1" ht="15.75">
      <c r="A740" s="2" t="s">
        <v>739</v>
      </c>
    </row>
    <row r="741" spans="1:1" ht="15.75">
      <c r="A741" s="2" t="s">
        <v>740</v>
      </c>
    </row>
    <row r="742" spans="1:1" ht="15.75">
      <c r="A742" s="2" t="s">
        <v>741</v>
      </c>
    </row>
    <row r="743" spans="1:1" ht="15.75">
      <c r="A743" s="2" t="s">
        <v>742</v>
      </c>
    </row>
    <row r="744" spans="1:1" ht="15.75">
      <c r="A744" s="2" t="s">
        <v>743</v>
      </c>
    </row>
    <row r="745" spans="1:1" ht="15.75">
      <c r="A745" s="2" t="s">
        <v>744</v>
      </c>
    </row>
    <row r="746" spans="1:1" ht="15.75">
      <c r="A746" s="2" t="s">
        <v>745</v>
      </c>
    </row>
    <row r="747" spans="1:1" ht="15.75">
      <c r="A747" s="2" t="s">
        <v>746</v>
      </c>
    </row>
    <row r="748" spans="1:1" ht="15.75">
      <c r="A748" s="2" t="s">
        <v>747</v>
      </c>
    </row>
    <row r="749" spans="1:1" ht="15.75">
      <c r="A749" s="2" t="s">
        <v>748</v>
      </c>
    </row>
    <row r="750" spans="1:1" ht="15.75">
      <c r="A750" s="2" t="s">
        <v>749</v>
      </c>
    </row>
    <row r="751" spans="1:1" ht="15.75">
      <c r="A751" s="2" t="s">
        <v>750</v>
      </c>
    </row>
    <row r="752" spans="1:1" ht="15.75">
      <c r="A752" s="2" t="s">
        <v>751</v>
      </c>
    </row>
    <row r="753" spans="1:1" ht="15.75">
      <c r="A753" s="2" t="s">
        <v>752</v>
      </c>
    </row>
    <row r="754" spans="1:1" ht="15.75">
      <c r="A754" s="2" t="s">
        <v>753</v>
      </c>
    </row>
    <row r="755" spans="1:1" ht="15.75">
      <c r="A755" s="2" t="s">
        <v>754</v>
      </c>
    </row>
    <row r="756" spans="1:1" ht="15.75">
      <c r="A756" s="2" t="s">
        <v>755</v>
      </c>
    </row>
    <row r="757" spans="1:1" ht="15.75">
      <c r="A757" s="2" t="s">
        <v>756</v>
      </c>
    </row>
    <row r="758" spans="1:1" ht="15.75">
      <c r="A758" s="2" t="s">
        <v>757</v>
      </c>
    </row>
    <row r="759" spans="1:1" ht="15.75">
      <c r="A759" s="2" t="s">
        <v>758</v>
      </c>
    </row>
    <row r="760" spans="1:1" ht="15.75">
      <c r="A760" s="2" t="s">
        <v>759</v>
      </c>
    </row>
    <row r="761" spans="1:1" ht="15.75">
      <c r="A761" s="2" t="s">
        <v>760</v>
      </c>
    </row>
    <row r="762" spans="1:1" ht="15.75">
      <c r="A762" s="2" t="s">
        <v>761</v>
      </c>
    </row>
    <row r="763" spans="1:1" ht="15.75">
      <c r="A763" s="2" t="s">
        <v>762</v>
      </c>
    </row>
    <row r="764" spans="1:1" ht="15.75">
      <c r="A764" s="2" t="s">
        <v>763</v>
      </c>
    </row>
    <row r="765" spans="1:1" ht="15.75">
      <c r="A765" s="2" t="s">
        <v>764</v>
      </c>
    </row>
    <row r="766" spans="1:1" ht="15.75">
      <c r="A766" s="2" t="s">
        <v>765</v>
      </c>
    </row>
    <row r="767" spans="1:1" ht="15.75">
      <c r="A767" s="2" t="s">
        <v>766</v>
      </c>
    </row>
    <row r="768" spans="1:1" ht="15.75">
      <c r="A768" s="2" t="s">
        <v>767</v>
      </c>
    </row>
    <row r="769" spans="1:1" ht="15.75">
      <c r="A769" s="2" t="s">
        <v>768</v>
      </c>
    </row>
    <row r="770" spans="1:1" ht="15.75">
      <c r="A770" s="2" t="s">
        <v>769</v>
      </c>
    </row>
    <row r="771" spans="1:1" ht="15.75">
      <c r="A771" s="2" t="s">
        <v>770</v>
      </c>
    </row>
    <row r="772" spans="1:1" ht="15.75">
      <c r="A772" s="2" t="s">
        <v>771</v>
      </c>
    </row>
    <row r="773" spans="1:1" ht="15.75">
      <c r="A773" s="2" t="s">
        <v>772</v>
      </c>
    </row>
    <row r="774" spans="1:1" ht="15.75">
      <c r="A774" s="2" t="s">
        <v>773</v>
      </c>
    </row>
    <row r="775" spans="1:1" ht="15.75">
      <c r="A775" s="2" t="s">
        <v>774</v>
      </c>
    </row>
    <row r="776" spans="1:1" ht="15.75">
      <c r="A776" s="2" t="s">
        <v>775</v>
      </c>
    </row>
    <row r="777" spans="1:1" ht="15.75">
      <c r="A777" s="2" t="s">
        <v>776</v>
      </c>
    </row>
    <row r="778" spans="1:1" ht="15.75">
      <c r="A778" s="2" t="s">
        <v>777</v>
      </c>
    </row>
    <row r="779" spans="1:1" ht="15.75">
      <c r="A779" s="2" t="s">
        <v>778</v>
      </c>
    </row>
    <row r="780" spans="1:1" ht="15.75">
      <c r="A780" s="2" t="s">
        <v>779</v>
      </c>
    </row>
    <row r="781" spans="1:1" ht="15.75">
      <c r="A781" s="2" t="s">
        <v>780</v>
      </c>
    </row>
    <row r="782" spans="1:1" ht="15.75">
      <c r="A782" s="2" t="s">
        <v>781</v>
      </c>
    </row>
    <row r="783" spans="1:1" ht="15.75">
      <c r="A783" s="2" t="s">
        <v>782</v>
      </c>
    </row>
    <row r="784" spans="1:1" ht="15.75">
      <c r="A784" s="2" t="s">
        <v>783</v>
      </c>
    </row>
    <row r="785" spans="1:1" ht="15.75">
      <c r="A785" s="2" t="s">
        <v>784</v>
      </c>
    </row>
    <row r="786" spans="1:1" ht="15.75">
      <c r="A786" s="2" t="s">
        <v>785</v>
      </c>
    </row>
    <row r="787" spans="1:1" ht="15.75">
      <c r="A787" s="2" t="s">
        <v>786</v>
      </c>
    </row>
    <row r="788" spans="1:1" ht="15.75">
      <c r="A788" s="2" t="s">
        <v>787</v>
      </c>
    </row>
    <row r="789" spans="1:1" ht="15.75">
      <c r="A789" s="2" t="s">
        <v>788</v>
      </c>
    </row>
    <row r="790" spans="1:1" ht="15.75">
      <c r="A790" s="2" t="s">
        <v>789</v>
      </c>
    </row>
    <row r="791" spans="1:1" ht="15.75">
      <c r="A791" s="2" t="s">
        <v>790</v>
      </c>
    </row>
    <row r="792" spans="1:1" ht="15.75">
      <c r="A792" s="2" t="s">
        <v>791</v>
      </c>
    </row>
    <row r="793" spans="1:1" ht="15.75">
      <c r="A793" s="2" t="s">
        <v>792</v>
      </c>
    </row>
    <row r="794" spans="1:1" ht="15.75">
      <c r="A794" s="2" t="s">
        <v>793</v>
      </c>
    </row>
    <row r="795" spans="1:1" ht="15.75">
      <c r="A795" s="2" t="s">
        <v>794</v>
      </c>
    </row>
    <row r="796" spans="1:1" ht="15.75">
      <c r="A796" s="2" t="s">
        <v>795</v>
      </c>
    </row>
    <row r="797" spans="1:1" ht="15.75">
      <c r="A797" s="2" t="s">
        <v>796</v>
      </c>
    </row>
    <row r="798" spans="1:1" ht="15.75">
      <c r="A798" s="2" t="s">
        <v>797</v>
      </c>
    </row>
    <row r="799" spans="1:1" ht="15.75">
      <c r="A799" s="2" t="s">
        <v>798</v>
      </c>
    </row>
    <row r="800" spans="1:1" ht="15.75">
      <c r="A800" s="2" t="s">
        <v>799</v>
      </c>
    </row>
    <row r="801" spans="1:1" ht="15.75">
      <c r="A801" s="2" t="s">
        <v>800</v>
      </c>
    </row>
    <row r="802" spans="1:1" ht="15.75">
      <c r="A802" s="2" t="s">
        <v>801</v>
      </c>
    </row>
    <row r="803" spans="1:1" ht="15.75">
      <c r="A803" s="2" t="s">
        <v>802</v>
      </c>
    </row>
    <row r="804" spans="1:1" ht="15.75">
      <c r="A804" s="2" t="s">
        <v>803</v>
      </c>
    </row>
    <row r="805" spans="1:1" ht="15.75">
      <c r="A805" s="2" t="s">
        <v>804</v>
      </c>
    </row>
    <row r="806" spans="1:1" ht="15.75">
      <c r="A806" s="2" t="s">
        <v>805</v>
      </c>
    </row>
    <row r="807" spans="1:1" ht="15.75">
      <c r="A807" s="2" t="s">
        <v>806</v>
      </c>
    </row>
    <row r="808" spans="1:1" ht="15.75">
      <c r="A808" s="2" t="s">
        <v>807</v>
      </c>
    </row>
    <row r="809" spans="1:1" ht="15.75">
      <c r="A809" s="2" t="s">
        <v>808</v>
      </c>
    </row>
    <row r="810" spans="1:1" ht="15.75">
      <c r="A810" s="2" t="s">
        <v>809</v>
      </c>
    </row>
    <row r="811" spans="1:1" ht="15.75">
      <c r="A811" s="2" t="s">
        <v>810</v>
      </c>
    </row>
    <row r="812" spans="1:1" ht="15.75">
      <c r="A812" s="2" t="s">
        <v>811</v>
      </c>
    </row>
    <row r="813" spans="1:1" ht="15.75">
      <c r="A813" s="2" t="s">
        <v>812</v>
      </c>
    </row>
    <row r="814" spans="1:1" ht="15.75">
      <c r="A814" s="2" t="s">
        <v>813</v>
      </c>
    </row>
    <row r="815" spans="1:1" ht="15.75">
      <c r="A815" s="2" t="s">
        <v>814</v>
      </c>
    </row>
    <row r="816" spans="1:1" ht="15.75">
      <c r="A816" s="2" t="s">
        <v>815</v>
      </c>
    </row>
    <row r="817" spans="1:1" ht="15.75">
      <c r="A817" s="2" t="s">
        <v>816</v>
      </c>
    </row>
    <row r="818" spans="1:1" ht="15.75">
      <c r="A818" s="2" t="s">
        <v>817</v>
      </c>
    </row>
    <row r="819" spans="1:1" ht="15.75">
      <c r="A819" s="2" t="s">
        <v>818</v>
      </c>
    </row>
    <row r="820" spans="1:1" ht="15.75">
      <c r="A820" s="2" t="s">
        <v>819</v>
      </c>
    </row>
    <row r="821" spans="1:1" ht="15.75">
      <c r="A821" s="2" t="s">
        <v>820</v>
      </c>
    </row>
    <row r="822" spans="1:1" ht="15.75">
      <c r="A822" s="2" t="s">
        <v>821</v>
      </c>
    </row>
    <row r="823" spans="1:1" ht="15.75">
      <c r="A823" s="2" t="s">
        <v>822</v>
      </c>
    </row>
    <row r="824" spans="1:1" ht="15.75">
      <c r="A824" s="2" t="s">
        <v>823</v>
      </c>
    </row>
    <row r="825" spans="1:1" ht="15.75">
      <c r="A825" s="2" t="s">
        <v>824</v>
      </c>
    </row>
    <row r="826" spans="1:1" ht="15.75">
      <c r="A826" s="2" t="s">
        <v>825</v>
      </c>
    </row>
    <row r="827" spans="1:1" ht="15.75">
      <c r="A827" s="2" t="s">
        <v>826</v>
      </c>
    </row>
    <row r="828" spans="1:1" ht="15.75">
      <c r="A828" s="2" t="s">
        <v>827</v>
      </c>
    </row>
    <row r="829" spans="1:1" ht="15.75">
      <c r="A829" s="2" t="s">
        <v>828</v>
      </c>
    </row>
    <row r="830" spans="1:1" ht="15.75">
      <c r="A830" s="2" t="s">
        <v>829</v>
      </c>
    </row>
    <row r="831" spans="1:1" ht="15.75">
      <c r="A831" s="2" t="s">
        <v>830</v>
      </c>
    </row>
    <row r="832" spans="1:1" ht="15.75">
      <c r="A832" s="2" t="s">
        <v>831</v>
      </c>
    </row>
    <row r="833" spans="1:1" ht="15.75">
      <c r="A833" s="2" t="s">
        <v>832</v>
      </c>
    </row>
    <row r="834" spans="1:1" ht="15.75">
      <c r="A834" s="2" t="s">
        <v>833</v>
      </c>
    </row>
    <row r="835" spans="1:1" ht="15.75">
      <c r="A835" s="2" t="s">
        <v>834</v>
      </c>
    </row>
    <row r="836" spans="1:1" ht="15.75">
      <c r="A836" s="2" t="s">
        <v>835</v>
      </c>
    </row>
    <row r="837" spans="1:1" ht="15.75">
      <c r="A837" s="2" t="s">
        <v>836</v>
      </c>
    </row>
    <row r="838" spans="1:1" ht="15.75">
      <c r="A838" s="2" t="s">
        <v>837</v>
      </c>
    </row>
    <row r="839" spans="1:1" ht="15.75">
      <c r="A839" s="2" t="s">
        <v>838</v>
      </c>
    </row>
    <row r="840" spans="1:1" ht="15.75">
      <c r="A840" s="2" t="s">
        <v>839</v>
      </c>
    </row>
    <row r="841" spans="1:1" ht="15.75">
      <c r="A841" s="2" t="s">
        <v>840</v>
      </c>
    </row>
    <row r="842" spans="1:1" ht="15.75">
      <c r="A842" s="2" t="s">
        <v>841</v>
      </c>
    </row>
    <row r="843" spans="1:1" ht="15.75">
      <c r="A843" s="2" t="s">
        <v>842</v>
      </c>
    </row>
    <row r="844" spans="1:1" ht="15.75">
      <c r="A844" s="2" t="s">
        <v>843</v>
      </c>
    </row>
    <row r="845" spans="1:1" ht="15.75">
      <c r="A845" s="2" t="s">
        <v>844</v>
      </c>
    </row>
    <row r="846" spans="1:1" ht="15.75">
      <c r="A846" s="2" t="s">
        <v>845</v>
      </c>
    </row>
    <row r="847" spans="1:1" ht="15.75">
      <c r="A847" s="2" t="s">
        <v>846</v>
      </c>
    </row>
    <row r="848" spans="1:1" ht="15.75">
      <c r="A848" s="2" t="s">
        <v>847</v>
      </c>
    </row>
    <row r="849" spans="1:1" ht="15.75">
      <c r="A849" s="2" t="s">
        <v>848</v>
      </c>
    </row>
    <row r="850" spans="1:1" ht="15.75">
      <c r="A850" s="2" t="s">
        <v>849</v>
      </c>
    </row>
    <row r="851" spans="1:1" ht="15.75">
      <c r="A851" s="2" t="s">
        <v>850</v>
      </c>
    </row>
    <row r="852" spans="1:1" ht="15.75">
      <c r="A852" s="2" t="s">
        <v>851</v>
      </c>
    </row>
    <row r="853" spans="1:1" ht="15.75">
      <c r="A853" s="2" t="s">
        <v>852</v>
      </c>
    </row>
    <row r="854" spans="1:1" ht="15.75">
      <c r="A854" s="2" t="s">
        <v>853</v>
      </c>
    </row>
    <row r="855" spans="1:1" ht="15.75">
      <c r="A855" s="2" t="s">
        <v>854</v>
      </c>
    </row>
    <row r="856" spans="1:1" ht="15.75">
      <c r="A856" s="2" t="s">
        <v>855</v>
      </c>
    </row>
    <row r="857" spans="1:1" ht="15.75">
      <c r="A857" s="2" t="s">
        <v>856</v>
      </c>
    </row>
    <row r="858" spans="1:1" ht="15.75">
      <c r="A858" s="2" t="s">
        <v>857</v>
      </c>
    </row>
    <row r="859" spans="1:1" ht="15.75">
      <c r="A859" s="2" t="s">
        <v>858</v>
      </c>
    </row>
    <row r="860" spans="1:1" ht="15.75">
      <c r="A860" s="2" t="s">
        <v>859</v>
      </c>
    </row>
    <row r="861" spans="1:1" ht="15.75">
      <c r="A861" s="2" t="s">
        <v>860</v>
      </c>
    </row>
    <row r="862" spans="1:1" ht="15.75">
      <c r="A862" s="2" t="s">
        <v>861</v>
      </c>
    </row>
    <row r="863" spans="1:1" ht="15.75">
      <c r="A863" s="2" t="s">
        <v>862</v>
      </c>
    </row>
    <row r="864" spans="1:1" ht="15.75">
      <c r="A864" s="2" t="s">
        <v>863</v>
      </c>
    </row>
    <row r="865" spans="1:1" ht="15.75">
      <c r="A865" s="2" t="s">
        <v>864</v>
      </c>
    </row>
    <row r="866" spans="1:1" ht="15.75">
      <c r="A866" s="2" t="s">
        <v>865</v>
      </c>
    </row>
    <row r="867" spans="1:1" ht="15.75">
      <c r="A867" s="2" t="s">
        <v>866</v>
      </c>
    </row>
    <row r="868" spans="1:1" ht="15.75">
      <c r="A868" s="2" t="s">
        <v>867</v>
      </c>
    </row>
    <row r="869" spans="1:1" ht="15.75">
      <c r="A869" s="2" t="s">
        <v>868</v>
      </c>
    </row>
    <row r="870" spans="1:1" ht="15.75">
      <c r="A870" s="2" t="s">
        <v>869</v>
      </c>
    </row>
    <row r="871" spans="1:1" ht="15.75">
      <c r="A871" s="2" t="s">
        <v>870</v>
      </c>
    </row>
    <row r="872" spans="1:1" ht="15.75">
      <c r="A872" s="2" t="s">
        <v>871</v>
      </c>
    </row>
    <row r="873" spans="1:1" ht="15.75">
      <c r="A873" s="2" t="s">
        <v>872</v>
      </c>
    </row>
    <row r="874" spans="1:1" ht="15.75">
      <c r="A874" s="2" t="s">
        <v>873</v>
      </c>
    </row>
    <row r="875" spans="1:1" ht="15.75">
      <c r="A875" s="2" t="s">
        <v>874</v>
      </c>
    </row>
    <row r="876" spans="1:1" ht="15.75">
      <c r="A876" s="2" t="s">
        <v>875</v>
      </c>
    </row>
    <row r="877" spans="1:1" ht="15.75">
      <c r="A877" s="2" t="s">
        <v>876</v>
      </c>
    </row>
    <row r="878" spans="1:1" ht="15.75">
      <c r="A878" s="2" t="s">
        <v>877</v>
      </c>
    </row>
    <row r="879" spans="1:1" ht="15.75">
      <c r="A879" s="2" t="s">
        <v>878</v>
      </c>
    </row>
    <row r="880" spans="1:1" ht="15.75">
      <c r="A880" s="2" t="s">
        <v>879</v>
      </c>
    </row>
    <row r="881" spans="1:1" ht="15.75">
      <c r="A881" s="2" t="s">
        <v>880</v>
      </c>
    </row>
    <row r="882" spans="1:1" ht="15.75">
      <c r="A882" s="2" t="s">
        <v>881</v>
      </c>
    </row>
    <row r="883" spans="1:1" ht="15.75">
      <c r="A883" s="2" t="s">
        <v>882</v>
      </c>
    </row>
    <row r="884" spans="1:1" ht="15.75">
      <c r="A884" s="2" t="s">
        <v>883</v>
      </c>
    </row>
    <row r="885" spans="1:1" ht="15.75">
      <c r="A885" s="2" t="s">
        <v>884</v>
      </c>
    </row>
    <row r="886" spans="1:1" ht="15.75">
      <c r="A886" s="2" t="s">
        <v>885</v>
      </c>
    </row>
    <row r="887" spans="1:1" ht="15.75">
      <c r="A887" s="2" t="s">
        <v>886</v>
      </c>
    </row>
    <row r="888" spans="1:1" ht="15.75">
      <c r="A888" s="2" t="s">
        <v>887</v>
      </c>
    </row>
    <row r="889" spans="1:1" ht="15.75">
      <c r="A889" s="2" t="s">
        <v>888</v>
      </c>
    </row>
    <row r="890" spans="1:1" ht="15.75">
      <c r="A890" s="2" t="s">
        <v>889</v>
      </c>
    </row>
    <row r="891" spans="1:1" ht="15.75">
      <c r="A891" s="2" t="s">
        <v>890</v>
      </c>
    </row>
    <row r="892" spans="1:1" ht="15.75">
      <c r="A892" s="2" t="s">
        <v>891</v>
      </c>
    </row>
    <row r="893" spans="1:1" ht="15.75">
      <c r="A893" s="2" t="s">
        <v>892</v>
      </c>
    </row>
    <row r="894" spans="1:1" ht="15.75">
      <c r="A894" s="2" t="s">
        <v>893</v>
      </c>
    </row>
    <row r="895" spans="1:1" ht="15.75">
      <c r="A895" s="2" t="s">
        <v>894</v>
      </c>
    </row>
    <row r="896" spans="1:1" ht="15.75">
      <c r="A896" s="2" t="s">
        <v>895</v>
      </c>
    </row>
    <row r="897" spans="1:1" ht="15.75">
      <c r="A897" s="2" t="s">
        <v>896</v>
      </c>
    </row>
    <row r="898" spans="1:1" ht="15.75">
      <c r="A898" s="2" t="s">
        <v>897</v>
      </c>
    </row>
    <row r="899" spans="1:1" ht="15.75">
      <c r="A899" s="2" t="s">
        <v>898</v>
      </c>
    </row>
    <row r="900" spans="1:1" ht="15.75">
      <c r="A900" s="2" t="s">
        <v>899</v>
      </c>
    </row>
    <row r="901" spans="1:1" ht="15.75">
      <c r="A901" s="2" t="s">
        <v>900</v>
      </c>
    </row>
    <row r="902" spans="1:1" ht="15.75">
      <c r="A902" s="2" t="s">
        <v>901</v>
      </c>
    </row>
    <row r="903" spans="1:1" ht="15.75">
      <c r="A903" s="2" t="s">
        <v>902</v>
      </c>
    </row>
    <row r="904" spans="1:1" ht="15.75">
      <c r="A904" s="2" t="s">
        <v>903</v>
      </c>
    </row>
    <row r="905" spans="1:1" ht="15.75">
      <c r="A905" s="2" t="s">
        <v>904</v>
      </c>
    </row>
    <row r="906" spans="1:1" ht="15.75">
      <c r="A906" s="2" t="s">
        <v>905</v>
      </c>
    </row>
    <row r="907" spans="1:1" ht="15.75">
      <c r="A907" s="2" t="s">
        <v>906</v>
      </c>
    </row>
    <row r="908" spans="1:1" ht="15.75">
      <c r="A908" s="2" t="s">
        <v>907</v>
      </c>
    </row>
    <row r="909" spans="1:1" ht="15.75">
      <c r="A909" s="2" t="s">
        <v>908</v>
      </c>
    </row>
    <row r="910" spans="1:1" ht="15.75">
      <c r="A910" s="2" t="s">
        <v>909</v>
      </c>
    </row>
    <row r="911" spans="1:1" ht="15.75">
      <c r="A911" s="2" t="s">
        <v>910</v>
      </c>
    </row>
    <row r="912" spans="1:1" ht="15.75">
      <c r="A912" s="2" t="s">
        <v>911</v>
      </c>
    </row>
    <row r="913" spans="1:1" ht="15.75">
      <c r="A913" s="2" t="s">
        <v>912</v>
      </c>
    </row>
    <row r="914" spans="1:1" ht="15.75">
      <c r="A914" s="2" t="s">
        <v>913</v>
      </c>
    </row>
    <row r="915" spans="1:1" ht="15.75">
      <c r="A915" s="2" t="s">
        <v>914</v>
      </c>
    </row>
    <row r="916" spans="1:1" ht="15.75">
      <c r="A916" s="2" t="s">
        <v>915</v>
      </c>
    </row>
    <row r="917" spans="1:1" ht="15.75">
      <c r="A917" s="2" t="s">
        <v>916</v>
      </c>
    </row>
    <row r="918" spans="1:1" ht="15.75">
      <c r="A918" s="2" t="s">
        <v>917</v>
      </c>
    </row>
    <row r="919" spans="1:1" ht="15.75">
      <c r="A919" s="2" t="s">
        <v>918</v>
      </c>
    </row>
    <row r="920" spans="1:1" ht="15.75">
      <c r="A920" s="2" t="s">
        <v>919</v>
      </c>
    </row>
    <row r="921" spans="1:1" ht="15.75">
      <c r="A921" s="2" t="s">
        <v>920</v>
      </c>
    </row>
    <row r="922" spans="1:1" ht="15.75">
      <c r="A922" s="2" t="s">
        <v>921</v>
      </c>
    </row>
    <row r="923" spans="1:1" ht="15.75">
      <c r="A923" s="2" t="s">
        <v>922</v>
      </c>
    </row>
    <row r="924" spans="1:1" ht="15.75">
      <c r="A924" s="2" t="s">
        <v>923</v>
      </c>
    </row>
    <row r="925" spans="1:1" ht="15.75">
      <c r="A925" s="2" t="s">
        <v>924</v>
      </c>
    </row>
    <row r="926" spans="1:1" ht="15.75">
      <c r="A926" s="2" t="s">
        <v>925</v>
      </c>
    </row>
    <row r="927" spans="1:1" ht="15.75">
      <c r="A927" s="2" t="s">
        <v>926</v>
      </c>
    </row>
    <row r="928" spans="1:1" ht="15.75">
      <c r="A928" s="2" t="s">
        <v>927</v>
      </c>
    </row>
    <row r="929" spans="1:1" ht="15.75">
      <c r="A929" s="2" t="s">
        <v>928</v>
      </c>
    </row>
    <row r="930" spans="1:1" ht="15.75">
      <c r="A930" s="2" t="s">
        <v>929</v>
      </c>
    </row>
    <row r="931" spans="1:1" ht="15.75">
      <c r="A931" s="2" t="s">
        <v>930</v>
      </c>
    </row>
    <row r="932" spans="1:1" ht="15.75">
      <c r="A932" s="2" t="s">
        <v>931</v>
      </c>
    </row>
    <row r="933" spans="1:1" ht="15.75">
      <c r="A933" s="2" t="s">
        <v>932</v>
      </c>
    </row>
    <row r="934" spans="1:1" ht="15.75">
      <c r="A934" s="2" t="s">
        <v>933</v>
      </c>
    </row>
    <row r="935" spans="1:1" ht="15.75">
      <c r="A935" s="2" t="s">
        <v>934</v>
      </c>
    </row>
    <row r="936" spans="1:1" ht="15.75">
      <c r="A936" s="2" t="s">
        <v>935</v>
      </c>
    </row>
    <row r="937" spans="1:1" ht="15.75">
      <c r="A937" s="2" t="s">
        <v>936</v>
      </c>
    </row>
    <row r="938" spans="1:1" ht="15.75">
      <c r="A938" s="2" t="s">
        <v>937</v>
      </c>
    </row>
    <row r="939" spans="1:1" ht="15.75">
      <c r="A939" s="2" t="s">
        <v>938</v>
      </c>
    </row>
    <row r="940" spans="1:1" ht="15.75">
      <c r="A940" s="2" t="s">
        <v>939</v>
      </c>
    </row>
    <row r="941" spans="1:1" ht="15.75">
      <c r="A941" s="2" t="s">
        <v>940</v>
      </c>
    </row>
    <row r="942" spans="1:1" ht="15.75">
      <c r="A942" s="2" t="s">
        <v>941</v>
      </c>
    </row>
    <row r="943" spans="1:1" ht="15.75">
      <c r="A943" s="2" t="s">
        <v>942</v>
      </c>
    </row>
    <row r="944" spans="1:1" ht="15.75">
      <c r="A944" s="2" t="s">
        <v>943</v>
      </c>
    </row>
    <row r="945" spans="1:1" ht="15.75">
      <c r="A945" s="2" t="s">
        <v>944</v>
      </c>
    </row>
    <row r="946" spans="1:1" ht="15.75">
      <c r="A946" s="2" t="s">
        <v>945</v>
      </c>
    </row>
    <row r="947" spans="1:1" ht="15.75">
      <c r="A947" s="2" t="s">
        <v>946</v>
      </c>
    </row>
    <row r="948" spans="1:1" ht="15.75">
      <c r="A948" s="2" t="s">
        <v>947</v>
      </c>
    </row>
    <row r="949" spans="1:1" ht="15.75">
      <c r="A949" s="2" t="s">
        <v>948</v>
      </c>
    </row>
    <row r="950" spans="1:1" ht="15.75">
      <c r="A950" s="2" t="s">
        <v>949</v>
      </c>
    </row>
    <row r="951" spans="1:1" ht="15.75">
      <c r="A951" s="2" t="s">
        <v>950</v>
      </c>
    </row>
    <row r="952" spans="1:1" ht="15.75">
      <c r="A952" s="2" t="s">
        <v>951</v>
      </c>
    </row>
    <row r="953" spans="1:1" ht="15.75">
      <c r="A953" s="2" t="s">
        <v>952</v>
      </c>
    </row>
    <row r="954" spans="1:1" ht="15.75">
      <c r="A954" s="2" t="s">
        <v>953</v>
      </c>
    </row>
    <row r="955" spans="1:1" ht="15.75">
      <c r="A955" s="2" t="s">
        <v>954</v>
      </c>
    </row>
    <row r="956" spans="1:1" ht="15.75">
      <c r="A956" s="2" t="s">
        <v>955</v>
      </c>
    </row>
    <row r="957" spans="1:1" ht="15.75">
      <c r="A957" s="2" t="s">
        <v>956</v>
      </c>
    </row>
    <row r="958" spans="1:1" ht="15.75">
      <c r="A958" s="2" t="s">
        <v>957</v>
      </c>
    </row>
    <row r="959" spans="1:1" ht="15.75">
      <c r="A959" s="2" t="s">
        <v>958</v>
      </c>
    </row>
    <row r="960" spans="1:1" ht="15.75">
      <c r="A960" s="2" t="s">
        <v>959</v>
      </c>
    </row>
    <row r="961" spans="1:1" ht="15.75">
      <c r="A961" s="2" t="s">
        <v>960</v>
      </c>
    </row>
    <row r="962" spans="1:1" ht="15.75">
      <c r="A962" s="2" t="s">
        <v>961</v>
      </c>
    </row>
    <row r="963" spans="1:1" ht="15.75">
      <c r="A963" s="2" t="s">
        <v>962</v>
      </c>
    </row>
    <row r="964" spans="1:1" ht="15.75">
      <c r="A964" s="2" t="s">
        <v>963</v>
      </c>
    </row>
    <row r="965" spans="1:1" ht="15.75">
      <c r="A965" s="2" t="s">
        <v>964</v>
      </c>
    </row>
    <row r="966" spans="1:1" ht="15.75">
      <c r="A966" s="2" t="s">
        <v>965</v>
      </c>
    </row>
    <row r="967" spans="1:1" ht="15.75">
      <c r="A967" s="2" t="s">
        <v>966</v>
      </c>
    </row>
    <row r="968" spans="1:1" ht="15.75">
      <c r="A968" s="2" t="s">
        <v>967</v>
      </c>
    </row>
    <row r="969" spans="1:1" ht="15.75">
      <c r="A969" s="2" t="s">
        <v>968</v>
      </c>
    </row>
    <row r="970" spans="1:1" ht="15.75">
      <c r="A970" s="2" t="s">
        <v>969</v>
      </c>
    </row>
    <row r="971" spans="1:1" ht="15.75">
      <c r="A971" s="2" t="s">
        <v>970</v>
      </c>
    </row>
    <row r="972" spans="1:1" ht="15.75">
      <c r="A972" s="2" t="s">
        <v>971</v>
      </c>
    </row>
    <row r="973" spans="1:1" ht="15.75">
      <c r="A973" s="2" t="s">
        <v>972</v>
      </c>
    </row>
    <row r="974" spans="1:1" ht="15.75">
      <c r="A974" s="2" t="s">
        <v>973</v>
      </c>
    </row>
    <row r="975" spans="1:1" ht="15.75">
      <c r="A975" s="2" t="s">
        <v>974</v>
      </c>
    </row>
    <row r="976" spans="1:1" ht="15.75">
      <c r="A976" s="2" t="s">
        <v>975</v>
      </c>
    </row>
    <row r="977" spans="1:1" ht="15.75">
      <c r="A977" s="2" t="s">
        <v>976</v>
      </c>
    </row>
    <row r="978" spans="1:1" ht="15.75">
      <c r="A978" s="2" t="s">
        <v>977</v>
      </c>
    </row>
    <row r="979" spans="1:1" ht="15.75">
      <c r="A979" s="2" t="s">
        <v>978</v>
      </c>
    </row>
    <row r="980" spans="1:1" ht="15.75">
      <c r="A980" s="2" t="s">
        <v>979</v>
      </c>
    </row>
    <row r="981" spans="1:1" ht="15.75">
      <c r="A981" s="2" t="s">
        <v>980</v>
      </c>
    </row>
    <row r="982" spans="1:1" ht="15.75">
      <c r="A982" s="2" t="s">
        <v>981</v>
      </c>
    </row>
    <row r="983" spans="1:1" ht="15.75">
      <c r="A983" s="2" t="s">
        <v>982</v>
      </c>
    </row>
    <row r="984" spans="1:1" ht="15.75">
      <c r="A984" s="2" t="s">
        <v>983</v>
      </c>
    </row>
    <row r="985" spans="1:1" ht="15.75">
      <c r="A985" s="2" t="s">
        <v>984</v>
      </c>
    </row>
    <row r="986" spans="1:1" ht="15.75">
      <c r="A986" s="2" t="s">
        <v>985</v>
      </c>
    </row>
    <row r="987" spans="1:1" ht="15.75">
      <c r="A987" s="2" t="s">
        <v>986</v>
      </c>
    </row>
    <row r="988" spans="1:1" ht="15.75">
      <c r="A988" s="2" t="s">
        <v>987</v>
      </c>
    </row>
    <row r="989" spans="1:1" ht="15.75">
      <c r="A989" s="2" t="s">
        <v>988</v>
      </c>
    </row>
    <row r="990" spans="1:1" ht="15.75">
      <c r="A990" s="2" t="s">
        <v>989</v>
      </c>
    </row>
    <row r="991" spans="1:1" ht="15.75">
      <c r="A991" s="2" t="s">
        <v>990</v>
      </c>
    </row>
    <row r="992" spans="1:1" ht="15.75">
      <c r="A992" s="2" t="s">
        <v>991</v>
      </c>
    </row>
    <row r="993" spans="1:1" ht="15.75">
      <c r="A993" s="2" t="s">
        <v>992</v>
      </c>
    </row>
    <row r="994" spans="1:1" ht="15.75">
      <c r="A994" s="2" t="s">
        <v>993</v>
      </c>
    </row>
    <row r="995" spans="1:1" ht="15.75">
      <c r="A995" s="2" t="s">
        <v>994</v>
      </c>
    </row>
    <row r="996" spans="1:1" ht="15.75">
      <c r="A996" s="2" t="s">
        <v>995</v>
      </c>
    </row>
    <row r="997" spans="1:1" ht="15.75">
      <c r="A997" s="2" t="s">
        <v>996</v>
      </c>
    </row>
    <row r="998" spans="1:1" ht="15.75">
      <c r="A998" s="2" t="s">
        <v>997</v>
      </c>
    </row>
    <row r="999" spans="1:1" ht="15.75">
      <c r="A999" s="2" t="s">
        <v>998</v>
      </c>
    </row>
    <row r="1000" spans="1:1" ht="15.75">
      <c r="A1000" s="2" t="s">
        <v>999</v>
      </c>
    </row>
    <row r="1001" spans="1:1" ht="15.75">
      <c r="A1001" s="2" t="s">
        <v>1000</v>
      </c>
    </row>
    <row r="1002" spans="1:1" ht="15.75">
      <c r="A1002" s="2" t="s">
        <v>1001</v>
      </c>
    </row>
    <row r="1003" spans="1:1" ht="15.75">
      <c r="A1003" s="2" t="s">
        <v>1002</v>
      </c>
    </row>
    <row r="1004" spans="1:1" ht="15.75">
      <c r="A1004" s="2" t="s">
        <v>1003</v>
      </c>
    </row>
    <row r="1005" spans="1:1" ht="15.75">
      <c r="A1005" s="2" t="s">
        <v>1004</v>
      </c>
    </row>
    <row r="1006" spans="1:1" ht="15.75">
      <c r="A1006" s="2" t="s">
        <v>1005</v>
      </c>
    </row>
    <row r="1007" spans="1:1" ht="15.75">
      <c r="A1007" s="2" t="s">
        <v>1006</v>
      </c>
    </row>
    <row r="1008" spans="1:1" ht="15.75">
      <c r="A1008" s="2" t="s">
        <v>1007</v>
      </c>
    </row>
    <row r="1009" spans="1:1" ht="15.75">
      <c r="A1009" s="2" t="s">
        <v>1008</v>
      </c>
    </row>
    <row r="1010" spans="1:1" ht="15.75">
      <c r="A1010" s="2" t="s">
        <v>1009</v>
      </c>
    </row>
    <row r="1011" spans="1:1" ht="15.75">
      <c r="A1011" s="2" t="s">
        <v>1010</v>
      </c>
    </row>
    <row r="1012" spans="1:1" ht="15.75">
      <c r="A1012" s="2" t="s">
        <v>1011</v>
      </c>
    </row>
    <row r="1013" spans="1:1" ht="15.75">
      <c r="A1013" s="2" t="s">
        <v>1012</v>
      </c>
    </row>
    <row r="1014" spans="1:1" ht="15.75">
      <c r="A1014" s="2" t="s">
        <v>1013</v>
      </c>
    </row>
    <row r="1015" spans="1:1" ht="15.75">
      <c r="A1015" s="2" t="s">
        <v>1014</v>
      </c>
    </row>
    <row r="1016" spans="1:1" ht="15.75">
      <c r="A1016" s="2" t="s">
        <v>1015</v>
      </c>
    </row>
    <row r="1017" spans="1:1" ht="15.75">
      <c r="A1017" s="2" t="s">
        <v>1016</v>
      </c>
    </row>
    <row r="1018" spans="1:1" ht="15.75">
      <c r="A1018" s="2" t="s">
        <v>1017</v>
      </c>
    </row>
    <row r="1019" spans="1:1" ht="15.75">
      <c r="A1019" s="2" t="s">
        <v>1018</v>
      </c>
    </row>
    <row r="1020" spans="1:1" ht="15.75">
      <c r="A1020" s="2" t="s">
        <v>1019</v>
      </c>
    </row>
    <row r="1021" spans="1:1" ht="15.75">
      <c r="A1021" s="2" t="s">
        <v>1020</v>
      </c>
    </row>
    <row r="1022" spans="1:1" ht="15.75">
      <c r="A1022" s="2" t="s">
        <v>1021</v>
      </c>
    </row>
    <row r="1023" spans="1:1" ht="15.75">
      <c r="A1023" s="2" t="s">
        <v>1022</v>
      </c>
    </row>
    <row r="1024" spans="1:1" ht="15.75">
      <c r="A1024" s="2" t="s">
        <v>1023</v>
      </c>
    </row>
    <row r="1025" spans="1:1" ht="15.75">
      <c r="A1025" s="2" t="s">
        <v>1024</v>
      </c>
    </row>
    <row r="1026" spans="1:1" ht="15.75">
      <c r="A1026" s="2" t="s">
        <v>1025</v>
      </c>
    </row>
    <row r="1027" spans="1:1" ht="15.75">
      <c r="A1027" s="2" t="s">
        <v>1026</v>
      </c>
    </row>
    <row r="1028" spans="1:1" ht="15.75">
      <c r="A1028" s="2" t="s">
        <v>1027</v>
      </c>
    </row>
    <row r="1029" spans="1:1" ht="15.75">
      <c r="A1029" s="2" t="s">
        <v>1028</v>
      </c>
    </row>
    <row r="1030" spans="1:1" ht="15.75">
      <c r="A1030" s="2" t="s">
        <v>1029</v>
      </c>
    </row>
    <row r="1031" spans="1:1" ht="15.75">
      <c r="A1031" s="2" t="s">
        <v>1030</v>
      </c>
    </row>
    <row r="1032" spans="1:1" ht="15.75">
      <c r="A1032" s="2" t="s">
        <v>1031</v>
      </c>
    </row>
    <row r="1033" spans="1:1" ht="15.75">
      <c r="A1033" s="2" t="s">
        <v>1032</v>
      </c>
    </row>
    <row r="1034" spans="1:1" ht="15.75">
      <c r="A1034" s="2" t="s">
        <v>1033</v>
      </c>
    </row>
    <row r="1035" spans="1:1" ht="15.75">
      <c r="A1035" s="2" t="s">
        <v>1034</v>
      </c>
    </row>
    <row r="1036" spans="1:1" ht="15.75">
      <c r="A1036" s="2" t="s">
        <v>1035</v>
      </c>
    </row>
    <row r="1037" spans="1:1" ht="15.75">
      <c r="A1037" s="2" t="s">
        <v>1036</v>
      </c>
    </row>
    <row r="1038" spans="1:1" ht="15.75">
      <c r="A1038" s="2" t="s">
        <v>1037</v>
      </c>
    </row>
    <row r="1039" spans="1:1" ht="15.75">
      <c r="A1039" s="2" t="s">
        <v>1038</v>
      </c>
    </row>
    <row r="1040" spans="1:1" ht="15.75">
      <c r="A1040" s="2" t="s">
        <v>1039</v>
      </c>
    </row>
    <row r="1041" spans="1:1" ht="15.75">
      <c r="A1041" s="2" t="s">
        <v>1040</v>
      </c>
    </row>
    <row r="1042" spans="1:1" ht="15.75">
      <c r="A1042" s="2" t="s">
        <v>1041</v>
      </c>
    </row>
    <row r="1043" spans="1:1" ht="15.75">
      <c r="A1043" s="2" t="s">
        <v>1042</v>
      </c>
    </row>
    <row r="1044" spans="1:1" ht="15.75">
      <c r="A1044" s="2" t="s">
        <v>1043</v>
      </c>
    </row>
    <row r="1045" spans="1:1" ht="15.75">
      <c r="A1045" s="2" t="s">
        <v>1044</v>
      </c>
    </row>
    <row r="1046" spans="1:1" ht="15.75">
      <c r="A1046" s="2" t="s">
        <v>1045</v>
      </c>
    </row>
    <row r="1047" spans="1:1" ht="15.75">
      <c r="A1047" s="2" t="s">
        <v>1046</v>
      </c>
    </row>
    <row r="1048" spans="1:1" ht="15.75">
      <c r="A1048" s="2" t="s">
        <v>1047</v>
      </c>
    </row>
    <row r="1049" spans="1:1" ht="15.75">
      <c r="A1049" s="2" t="s">
        <v>1048</v>
      </c>
    </row>
    <row r="1050" spans="1:1" ht="15.75">
      <c r="A1050" s="2" t="s">
        <v>1049</v>
      </c>
    </row>
    <row r="1051" spans="1:1" ht="15.75">
      <c r="A1051" s="2" t="s">
        <v>1050</v>
      </c>
    </row>
    <row r="1052" spans="1:1" ht="15.75">
      <c r="A1052" s="2" t="s">
        <v>1051</v>
      </c>
    </row>
    <row r="1053" spans="1:1" ht="15.75">
      <c r="A1053" s="2" t="s">
        <v>1052</v>
      </c>
    </row>
    <row r="1054" spans="1:1" ht="15.75">
      <c r="A1054" s="2" t="s">
        <v>1053</v>
      </c>
    </row>
    <row r="1055" spans="1:1" ht="15.75">
      <c r="A1055" s="2" t="s">
        <v>1054</v>
      </c>
    </row>
    <row r="1056" spans="1:1" ht="15.75">
      <c r="A1056" s="2" t="s">
        <v>1055</v>
      </c>
    </row>
    <row r="1057" spans="1:1" ht="15.75">
      <c r="A1057" s="2" t="s">
        <v>1056</v>
      </c>
    </row>
    <row r="1058" spans="1:1" ht="15.75">
      <c r="A1058" s="2" t="s">
        <v>1057</v>
      </c>
    </row>
    <row r="1059" spans="1:1" ht="15.75">
      <c r="A1059" s="2" t="s">
        <v>1058</v>
      </c>
    </row>
    <row r="1060" spans="1:1" ht="15.75">
      <c r="A1060" s="2" t="s">
        <v>1059</v>
      </c>
    </row>
    <row r="1061" spans="1:1" ht="15.75">
      <c r="A1061" s="2" t="s">
        <v>1060</v>
      </c>
    </row>
    <row r="1062" spans="1:1" ht="15.75">
      <c r="A1062" s="2" t="s">
        <v>1061</v>
      </c>
    </row>
    <row r="1063" spans="1:1" ht="15.75">
      <c r="A1063" s="2" t="s">
        <v>1062</v>
      </c>
    </row>
    <row r="1064" spans="1:1" ht="15.75">
      <c r="A1064" s="2" t="s">
        <v>1063</v>
      </c>
    </row>
    <row r="1065" spans="1:1" ht="15.75">
      <c r="A1065" s="2" t="s">
        <v>1064</v>
      </c>
    </row>
    <row r="1066" spans="1:1" ht="15.75">
      <c r="A1066" s="2" t="s">
        <v>1065</v>
      </c>
    </row>
    <row r="1067" spans="1:1" ht="15.75">
      <c r="A1067" s="2" t="s">
        <v>1066</v>
      </c>
    </row>
    <row r="1068" spans="1:1" ht="15.75">
      <c r="A1068" s="2" t="s">
        <v>1067</v>
      </c>
    </row>
    <row r="1069" spans="1:1" ht="15.75">
      <c r="A1069" s="2" t="s">
        <v>1068</v>
      </c>
    </row>
    <row r="1070" spans="1:1" ht="15.75">
      <c r="A1070" s="2" t="s">
        <v>1069</v>
      </c>
    </row>
    <row r="1071" spans="1:1" ht="15.75">
      <c r="A1071" s="2" t="s">
        <v>1070</v>
      </c>
    </row>
    <row r="1072" spans="1:1" ht="15.75">
      <c r="A1072" s="2" t="s">
        <v>1071</v>
      </c>
    </row>
    <row r="1073" spans="1:1" ht="15.75">
      <c r="A1073" s="2" t="s">
        <v>1072</v>
      </c>
    </row>
    <row r="1074" spans="1:1" ht="15.75">
      <c r="A1074" s="2" t="s">
        <v>1073</v>
      </c>
    </row>
    <row r="1075" spans="1:1" ht="15.75">
      <c r="A1075" s="2" t="s">
        <v>1074</v>
      </c>
    </row>
    <row r="1076" spans="1:1" ht="15.75">
      <c r="A1076" s="2" t="s">
        <v>1075</v>
      </c>
    </row>
    <row r="1077" spans="1:1" ht="15.75">
      <c r="A1077" s="2" t="s">
        <v>1076</v>
      </c>
    </row>
    <row r="1078" spans="1:1" ht="15.75">
      <c r="A1078" s="2" t="s">
        <v>1077</v>
      </c>
    </row>
    <row r="1079" spans="1:1" ht="15.75">
      <c r="A1079" s="2" t="s">
        <v>1078</v>
      </c>
    </row>
    <row r="1080" spans="1:1" ht="15.75">
      <c r="A1080" s="2" t="s">
        <v>1079</v>
      </c>
    </row>
    <row r="1081" spans="1:1" ht="15.75">
      <c r="A1081" s="2" t="s">
        <v>1080</v>
      </c>
    </row>
    <row r="1082" spans="1:1" ht="15.75">
      <c r="A1082" s="2" t="s">
        <v>1081</v>
      </c>
    </row>
    <row r="1083" spans="1:1" ht="15.75">
      <c r="A1083" s="2" t="s">
        <v>1082</v>
      </c>
    </row>
    <row r="1084" spans="1:1" ht="15.75">
      <c r="A1084" s="2" t="s">
        <v>1083</v>
      </c>
    </row>
    <row r="1085" spans="1:1" ht="15.75">
      <c r="A1085" s="2" t="s">
        <v>1084</v>
      </c>
    </row>
    <row r="1086" spans="1:1" ht="15.75">
      <c r="A1086" s="2" t="s">
        <v>1085</v>
      </c>
    </row>
    <row r="1087" spans="1:1" ht="15.75">
      <c r="A1087" s="2" t="s">
        <v>1086</v>
      </c>
    </row>
    <row r="1088" spans="1:1" ht="15.75">
      <c r="A1088" s="2" t="s">
        <v>1087</v>
      </c>
    </row>
    <row r="1089" spans="1:1" ht="15.75">
      <c r="A1089" s="2" t="s">
        <v>1088</v>
      </c>
    </row>
    <row r="1090" spans="1:1" ht="15.75">
      <c r="A1090" s="2" t="s">
        <v>1089</v>
      </c>
    </row>
    <row r="1091" spans="1:1" ht="15.75">
      <c r="A1091" s="2" t="s">
        <v>1090</v>
      </c>
    </row>
    <row r="1092" spans="1:1" ht="15.75">
      <c r="A1092" s="2" t="s">
        <v>1091</v>
      </c>
    </row>
    <row r="1093" spans="1:1" ht="15.75">
      <c r="A1093" s="2" t="s">
        <v>1092</v>
      </c>
    </row>
    <row r="1094" spans="1:1" ht="15.75">
      <c r="A1094" s="2" t="s">
        <v>1093</v>
      </c>
    </row>
    <row r="1095" spans="1:1" ht="15.75">
      <c r="A1095" s="2" t="s">
        <v>1094</v>
      </c>
    </row>
    <row r="1096" spans="1:1" ht="15.75">
      <c r="A1096" s="2" t="s">
        <v>1095</v>
      </c>
    </row>
    <row r="1097" spans="1:1" ht="15.75">
      <c r="A1097" s="2" t="s">
        <v>1096</v>
      </c>
    </row>
    <row r="1098" spans="1:1" ht="15.75">
      <c r="A1098" s="2" t="s">
        <v>1097</v>
      </c>
    </row>
    <row r="1099" spans="1:1" ht="15.75">
      <c r="A1099" s="2" t="s">
        <v>1098</v>
      </c>
    </row>
    <row r="1100" spans="1:1" ht="15.75">
      <c r="A1100" s="2" t="s">
        <v>1099</v>
      </c>
    </row>
    <row r="1101" spans="1:1" ht="15.75">
      <c r="A1101" s="2" t="s">
        <v>1100</v>
      </c>
    </row>
    <row r="1102" spans="1:1" ht="15.75">
      <c r="A1102" s="2" t="s">
        <v>1101</v>
      </c>
    </row>
    <row r="1103" spans="1:1" ht="15.75">
      <c r="A1103" s="2" t="s">
        <v>1102</v>
      </c>
    </row>
    <row r="1104" spans="1:1" ht="15.75">
      <c r="A1104" s="2" t="s">
        <v>1103</v>
      </c>
    </row>
    <row r="1105" spans="1:1" ht="15.75">
      <c r="A1105" s="2" t="s">
        <v>1104</v>
      </c>
    </row>
    <row r="1106" spans="1:1" ht="15.75">
      <c r="A1106" s="2" t="s">
        <v>1105</v>
      </c>
    </row>
    <row r="1107" spans="1:1" ht="15.75">
      <c r="A1107" s="2" t="s">
        <v>1106</v>
      </c>
    </row>
    <row r="1108" spans="1:1" ht="15.75">
      <c r="A1108" s="2" t="s">
        <v>1107</v>
      </c>
    </row>
    <row r="1109" spans="1:1" ht="15.75">
      <c r="A1109" s="2" t="s">
        <v>1108</v>
      </c>
    </row>
    <row r="1110" spans="1:1" ht="15.75">
      <c r="A1110" s="2" t="s">
        <v>1109</v>
      </c>
    </row>
    <row r="1111" spans="1:1" ht="15.75">
      <c r="A1111" s="2" t="s">
        <v>1110</v>
      </c>
    </row>
    <row r="1112" spans="1:1" ht="15.75">
      <c r="A1112" s="2" t="s">
        <v>1111</v>
      </c>
    </row>
    <row r="1113" spans="1:1" ht="15.75">
      <c r="A1113" s="2" t="s">
        <v>1112</v>
      </c>
    </row>
    <row r="1114" spans="1:1" ht="15.75">
      <c r="A1114" s="2" t="s">
        <v>1113</v>
      </c>
    </row>
    <row r="1115" spans="1:1" ht="15.75">
      <c r="A1115" s="2" t="s">
        <v>1114</v>
      </c>
    </row>
    <row r="1116" spans="1:1" ht="15.75">
      <c r="A1116" s="2" t="s">
        <v>1115</v>
      </c>
    </row>
    <row r="1117" spans="1:1" ht="15.75">
      <c r="A1117" s="2" t="s">
        <v>1116</v>
      </c>
    </row>
    <row r="1118" spans="1:1" ht="15.75">
      <c r="A1118" s="2" t="s">
        <v>1117</v>
      </c>
    </row>
    <row r="1119" spans="1:1" ht="15.75">
      <c r="A1119" s="2" t="s">
        <v>1118</v>
      </c>
    </row>
    <row r="1120" spans="1:1" ht="15.75">
      <c r="A1120" s="2" t="s">
        <v>1119</v>
      </c>
    </row>
    <row r="1121" spans="1:1" ht="15.75">
      <c r="A1121" s="2" t="s">
        <v>1120</v>
      </c>
    </row>
    <row r="1122" spans="1:1" ht="15.75">
      <c r="A1122" s="2" t="s">
        <v>1121</v>
      </c>
    </row>
    <row r="1123" spans="1:1" ht="15.75">
      <c r="A1123" s="2" t="s">
        <v>1122</v>
      </c>
    </row>
    <row r="1124" spans="1:1" ht="15.75">
      <c r="A1124" s="2" t="s">
        <v>1123</v>
      </c>
    </row>
    <row r="1125" spans="1:1" ht="15.75">
      <c r="A1125" s="2" t="s">
        <v>1124</v>
      </c>
    </row>
    <row r="1126" spans="1:1" ht="15.75">
      <c r="A1126" s="2" t="s">
        <v>1125</v>
      </c>
    </row>
    <row r="1127" spans="1:1" ht="15.75">
      <c r="A1127" s="2" t="s">
        <v>1126</v>
      </c>
    </row>
    <row r="1128" spans="1:1" ht="15.75">
      <c r="A1128" s="2" t="s">
        <v>1127</v>
      </c>
    </row>
    <row r="1129" spans="1:1" ht="15.75">
      <c r="A1129" s="2" t="s">
        <v>1128</v>
      </c>
    </row>
    <row r="1130" spans="1:1" ht="15.75">
      <c r="A1130" s="2" t="s">
        <v>1129</v>
      </c>
    </row>
    <row r="1131" spans="1:1" ht="15.75">
      <c r="A1131" s="2" t="s">
        <v>1130</v>
      </c>
    </row>
    <row r="1132" spans="1:1" ht="15.75">
      <c r="A1132" s="2" t="s">
        <v>1131</v>
      </c>
    </row>
    <row r="1133" spans="1:1" ht="15.75">
      <c r="A1133" s="2" t="s">
        <v>1132</v>
      </c>
    </row>
    <row r="1134" spans="1:1" ht="15.75">
      <c r="A1134" s="2" t="s">
        <v>1133</v>
      </c>
    </row>
    <row r="1135" spans="1:1" ht="15.75">
      <c r="A1135" s="2" t="s">
        <v>1134</v>
      </c>
    </row>
    <row r="1136" spans="1:1" ht="15.75">
      <c r="A1136" s="2" t="s">
        <v>1135</v>
      </c>
    </row>
    <row r="1137" spans="1:1" ht="15.75">
      <c r="A1137" s="2" t="s">
        <v>1136</v>
      </c>
    </row>
    <row r="1138" spans="1:1" ht="15.75">
      <c r="A1138" s="2" t="s">
        <v>1137</v>
      </c>
    </row>
    <row r="1139" spans="1:1" ht="15.75">
      <c r="A1139" s="2" t="s">
        <v>1138</v>
      </c>
    </row>
    <row r="1140" spans="1:1" ht="15.75">
      <c r="A1140" s="2" t="s">
        <v>1139</v>
      </c>
    </row>
    <row r="1141" spans="1:1" ht="15.75">
      <c r="A1141" s="2" t="s">
        <v>1140</v>
      </c>
    </row>
    <row r="1142" spans="1:1" ht="15.75">
      <c r="A1142" s="2" t="s">
        <v>1141</v>
      </c>
    </row>
    <row r="1143" spans="1:1" ht="15.75">
      <c r="A1143" s="2" t="s">
        <v>1142</v>
      </c>
    </row>
    <row r="1144" spans="1:1" ht="15.75">
      <c r="A1144" s="2" t="s">
        <v>1143</v>
      </c>
    </row>
    <row r="1145" spans="1:1" ht="15.75">
      <c r="A1145" s="2" t="s">
        <v>1144</v>
      </c>
    </row>
    <row r="1146" spans="1:1" ht="15.75">
      <c r="A1146" s="2" t="s">
        <v>1145</v>
      </c>
    </row>
    <row r="1147" spans="1:1" ht="15.75">
      <c r="A1147" s="2" t="s">
        <v>1146</v>
      </c>
    </row>
    <row r="1148" spans="1:1" ht="15.75">
      <c r="A1148" s="2" t="s">
        <v>1147</v>
      </c>
    </row>
    <row r="1149" spans="1:1" ht="15.75">
      <c r="A1149" s="2" t="s">
        <v>1148</v>
      </c>
    </row>
    <row r="1150" spans="1:1" ht="15.75">
      <c r="A1150" s="2" t="s">
        <v>1149</v>
      </c>
    </row>
    <row r="1151" spans="1:1" ht="15.75">
      <c r="A1151" s="2" t="s">
        <v>1150</v>
      </c>
    </row>
    <row r="1152" spans="1:1" ht="15.75">
      <c r="A1152" s="2" t="s">
        <v>1151</v>
      </c>
    </row>
    <row r="1153" spans="1:1" ht="15.75">
      <c r="A1153" s="2" t="s">
        <v>1152</v>
      </c>
    </row>
    <row r="1154" spans="1:1" ht="15.75">
      <c r="A1154" s="2" t="s">
        <v>1153</v>
      </c>
    </row>
    <row r="1155" spans="1:1" ht="15.75">
      <c r="A1155" s="2" t="s">
        <v>1154</v>
      </c>
    </row>
    <row r="1156" spans="1:1" ht="15.75">
      <c r="A1156" s="2" t="s">
        <v>1155</v>
      </c>
    </row>
    <row r="1157" spans="1:1" ht="15.75">
      <c r="A1157" s="2" t="s">
        <v>1156</v>
      </c>
    </row>
    <row r="1158" spans="1:1" ht="15.75">
      <c r="A1158" s="2" t="s">
        <v>1157</v>
      </c>
    </row>
    <row r="1159" spans="1:1" ht="15.75">
      <c r="A1159" s="2" t="s">
        <v>1158</v>
      </c>
    </row>
    <row r="1160" spans="1:1" ht="15.75">
      <c r="A1160" s="2" t="s">
        <v>1159</v>
      </c>
    </row>
    <row r="1161" spans="1:1" ht="15.75">
      <c r="A1161" s="2" t="s">
        <v>1160</v>
      </c>
    </row>
    <row r="1162" spans="1:1" ht="15.75">
      <c r="A1162" s="2" t="s">
        <v>1161</v>
      </c>
    </row>
    <row r="1163" spans="1:1" ht="15.75">
      <c r="A1163" s="2" t="s">
        <v>1162</v>
      </c>
    </row>
    <row r="1164" spans="1:1" ht="15.75">
      <c r="A1164" s="2" t="s">
        <v>1163</v>
      </c>
    </row>
    <row r="1165" spans="1:1" ht="15.75">
      <c r="A1165" s="2" t="s">
        <v>1164</v>
      </c>
    </row>
    <row r="1166" spans="1:1" ht="15.75">
      <c r="A1166" s="2" t="s">
        <v>1165</v>
      </c>
    </row>
    <row r="1167" spans="1:1" ht="15.75">
      <c r="A1167" s="2" t="s">
        <v>1166</v>
      </c>
    </row>
    <row r="1168" spans="1:1" ht="15.75">
      <c r="A1168" s="2" t="s">
        <v>1167</v>
      </c>
    </row>
    <row r="1169" spans="1:1" ht="15.75">
      <c r="A1169" s="2" t="s">
        <v>1168</v>
      </c>
    </row>
    <row r="1170" spans="1:1" ht="15.75">
      <c r="A1170" s="2" t="s">
        <v>1169</v>
      </c>
    </row>
    <row r="1171" spans="1:1" ht="15.75">
      <c r="A1171" s="2" t="s">
        <v>1170</v>
      </c>
    </row>
    <row r="1172" spans="1:1" ht="15.75">
      <c r="A1172" s="2" t="s">
        <v>1171</v>
      </c>
    </row>
    <row r="1173" spans="1:1" ht="15.75">
      <c r="A1173" s="2" t="s">
        <v>1172</v>
      </c>
    </row>
    <row r="1174" spans="1:1" ht="15.75">
      <c r="A1174" s="2" t="s">
        <v>1173</v>
      </c>
    </row>
    <row r="1175" spans="1:1" ht="15.75">
      <c r="A1175" s="2" t="s">
        <v>1174</v>
      </c>
    </row>
    <row r="1176" spans="1:1" ht="15.75">
      <c r="A1176" s="2" t="s">
        <v>1175</v>
      </c>
    </row>
    <row r="1177" spans="1:1" ht="15.75">
      <c r="A1177" s="2" t="s">
        <v>1176</v>
      </c>
    </row>
    <row r="1178" spans="1:1" ht="15.75">
      <c r="A1178" s="2" t="s">
        <v>1177</v>
      </c>
    </row>
    <row r="1179" spans="1:1" ht="15.75">
      <c r="A1179" s="2" t="s">
        <v>1178</v>
      </c>
    </row>
    <row r="1180" spans="1:1" ht="15.75">
      <c r="A1180" s="2" t="s">
        <v>1179</v>
      </c>
    </row>
    <row r="1181" spans="1:1" ht="15.75">
      <c r="A1181" s="2" t="s">
        <v>1180</v>
      </c>
    </row>
    <row r="1182" spans="1:1" ht="15.75">
      <c r="A1182" s="2" t="s">
        <v>1181</v>
      </c>
    </row>
    <row r="1183" spans="1:1" ht="15.75">
      <c r="A1183" s="2" t="s">
        <v>1182</v>
      </c>
    </row>
    <row r="1184" spans="1:1" ht="15.75">
      <c r="A1184" s="2" t="s">
        <v>1183</v>
      </c>
    </row>
    <row r="1185" spans="1:1" ht="15.75">
      <c r="A1185" s="2" t="s">
        <v>1184</v>
      </c>
    </row>
    <row r="1186" spans="1:1" ht="15.75">
      <c r="A1186" s="2" t="s">
        <v>1185</v>
      </c>
    </row>
    <row r="1187" spans="1:1" ht="15.75">
      <c r="A1187" s="2" t="s">
        <v>1186</v>
      </c>
    </row>
    <row r="1188" spans="1:1" ht="15.75">
      <c r="A1188" s="2" t="s">
        <v>1187</v>
      </c>
    </row>
    <row r="1189" spans="1:1" ht="15.75">
      <c r="A1189" s="2" t="s">
        <v>1188</v>
      </c>
    </row>
    <row r="1190" spans="1:1" ht="15.75">
      <c r="A1190" s="2" t="s">
        <v>1189</v>
      </c>
    </row>
    <row r="1191" spans="1:1" ht="15.75">
      <c r="A1191" s="2" t="s">
        <v>1190</v>
      </c>
    </row>
    <row r="1192" spans="1:1" ht="15.75">
      <c r="A1192" s="2" t="s">
        <v>1191</v>
      </c>
    </row>
    <row r="1193" spans="1:1" ht="15.75">
      <c r="A1193" s="2" t="s">
        <v>1192</v>
      </c>
    </row>
    <row r="1194" spans="1:1" ht="15.75">
      <c r="A1194" s="2" t="s">
        <v>1193</v>
      </c>
    </row>
    <row r="1195" spans="1:1" ht="15.75">
      <c r="A1195" s="2" t="s">
        <v>1194</v>
      </c>
    </row>
    <row r="1196" spans="1:1" ht="15.75">
      <c r="A1196" s="2" t="s">
        <v>1195</v>
      </c>
    </row>
    <row r="1197" spans="1:1" ht="15.75">
      <c r="A1197" s="2" t="s">
        <v>1196</v>
      </c>
    </row>
    <row r="1198" spans="1:1" ht="15.75">
      <c r="A1198" s="2" t="s">
        <v>1197</v>
      </c>
    </row>
    <row r="1199" spans="1:1" ht="15.75">
      <c r="A1199" s="2" t="s">
        <v>1198</v>
      </c>
    </row>
    <row r="1200" spans="1:1" ht="15.75">
      <c r="A1200" s="2" t="s">
        <v>1199</v>
      </c>
    </row>
    <row r="1201" spans="1:1" ht="15.75">
      <c r="A1201" s="2" t="s">
        <v>1200</v>
      </c>
    </row>
    <row r="1202" spans="1:1" ht="15.75">
      <c r="A1202" s="2" t="s">
        <v>1201</v>
      </c>
    </row>
    <row r="1203" spans="1:1" ht="15.75">
      <c r="A1203" s="2" t="s">
        <v>1202</v>
      </c>
    </row>
    <row r="1204" spans="1:1" ht="15.75">
      <c r="A1204" s="2" t="s">
        <v>1203</v>
      </c>
    </row>
    <row r="1205" spans="1:1" ht="15.75">
      <c r="A1205" s="2" t="s">
        <v>1204</v>
      </c>
    </row>
    <row r="1206" spans="1:1" ht="15.75">
      <c r="A1206" s="2" t="s">
        <v>1205</v>
      </c>
    </row>
    <row r="1207" spans="1:1" ht="15.75">
      <c r="A1207" s="2" t="s">
        <v>1206</v>
      </c>
    </row>
    <row r="1208" spans="1:1" ht="15.75">
      <c r="A1208" s="2" t="s">
        <v>1207</v>
      </c>
    </row>
    <row r="1209" spans="1:1" ht="15.75">
      <c r="A1209" s="2" t="s">
        <v>1208</v>
      </c>
    </row>
    <row r="1210" spans="1:1" ht="15.75">
      <c r="A1210" s="2" t="s">
        <v>1209</v>
      </c>
    </row>
    <row r="1211" spans="1:1" ht="15.75">
      <c r="A1211" s="2" t="s">
        <v>1210</v>
      </c>
    </row>
    <row r="1212" spans="1:1" ht="15.75">
      <c r="A1212" s="2" t="s">
        <v>1211</v>
      </c>
    </row>
    <row r="1213" spans="1:1" ht="15.75">
      <c r="A1213" s="2" t="s">
        <v>1212</v>
      </c>
    </row>
    <row r="1214" spans="1:1" ht="15.75">
      <c r="A1214" s="2" t="s">
        <v>1213</v>
      </c>
    </row>
    <row r="1215" spans="1:1" ht="15.75">
      <c r="A1215" s="2" t="s">
        <v>1214</v>
      </c>
    </row>
    <row r="1216" spans="1:1" ht="15.75">
      <c r="A1216" s="2" t="s">
        <v>1215</v>
      </c>
    </row>
    <row r="1217" spans="1:1" ht="15.75">
      <c r="A1217" s="2" t="s">
        <v>1216</v>
      </c>
    </row>
    <row r="1218" spans="1:1" ht="15.75">
      <c r="A1218" s="2" t="s">
        <v>1217</v>
      </c>
    </row>
    <row r="1219" spans="1:1" ht="15.75">
      <c r="A1219" s="2" t="s">
        <v>1218</v>
      </c>
    </row>
    <row r="1220" spans="1:1" ht="15.75">
      <c r="A1220" s="2" t="s">
        <v>1219</v>
      </c>
    </row>
    <row r="1221" spans="1:1" ht="15.75">
      <c r="A1221" s="2" t="s">
        <v>1220</v>
      </c>
    </row>
    <row r="1222" spans="1:1" ht="15.75">
      <c r="A1222" s="2" t="s">
        <v>1221</v>
      </c>
    </row>
    <row r="1223" spans="1:1" ht="15.75">
      <c r="A1223" s="2" t="s">
        <v>1222</v>
      </c>
    </row>
    <row r="1224" spans="1:1" ht="15.75">
      <c r="A1224" s="2" t="s">
        <v>1223</v>
      </c>
    </row>
    <row r="1225" spans="1:1" ht="15.75">
      <c r="A1225" s="2" t="s">
        <v>1224</v>
      </c>
    </row>
    <row r="1226" spans="1:1" ht="15.75">
      <c r="A1226" s="2" t="s">
        <v>1225</v>
      </c>
    </row>
    <row r="1227" spans="1:1" ht="15.75">
      <c r="A1227" s="2" t="s">
        <v>1226</v>
      </c>
    </row>
    <row r="1228" spans="1:1" ht="15.75">
      <c r="A1228" s="2" t="s">
        <v>1227</v>
      </c>
    </row>
    <row r="1229" spans="1:1" ht="15.75">
      <c r="A1229" s="2" t="s">
        <v>1228</v>
      </c>
    </row>
    <row r="1230" spans="1:1" ht="15.75">
      <c r="A1230" s="2" t="s">
        <v>1229</v>
      </c>
    </row>
    <row r="1231" spans="1:1" ht="15.75">
      <c r="A1231" s="2" t="s">
        <v>1230</v>
      </c>
    </row>
    <row r="1232" spans="1:1" ht="15.75">
      <c r="A1232" s="2" t="s">
        <v>1231</v>
      </c>
    </row>
    <row r="1233" spans="1:1" ht="15.75">
      <c r="A1233" s="2" t="s">
        <v>1232</v>
      </c>
    </row>
    <row r="1234" spans="1:1" ht="15.75">
      <c r="A1234" s="2" t="s">
        <v>1233</v>
      </c>
    </row>
    <row r="1235" spans="1:1" ht="15.75">
      <c r="A1235" s="2" t="s">
        <v>1234</v>
      </c>
    </row>
    <row r="1236" spans="1:1" ht="15.75">
      <c r="A1236" s="2" t="s">
        <v>1235</v>
      </c>
    </row>
    <row r="1237" spans="1:1" ht="15.75">
      <c r="A1237" s="2" t="s">
        <v>1236</v>
      </c>
    </row>
    <row r="1238" spans="1:1" ht="15.75">
      <c r="A1238" s="2" t="s">
        <v>1237</v>
      </c>
    </row>
    <row r="1239" spans="1:1" ht="15.75">
      <c r="A1239" s="2" t="s">
        <v>1238</v>
      </c>
    </row>
    <row r="1240" spans="1:1" ht="15.75">
      <c r="A1240" s="2" t="s">
        <v>1239</v>
      </c>
    </row>
    <row r="1241" spans="1:1" ht="15.75">
      <c r="A1241" s="2" t="s">
        <v>1240</v>
      </c>
    </row>
    <row r="1242" spans="1:1">
      <c r="A1242" s="3" t="s">
        <v>1241</v>
      </c>
    </row>
    <row r="1243" spans="1:1">
      <c r="A1243" s="3" t="s">
        <v>1242</v>
      </c>
    </row>
    <row r="1244" spans="1:1">
      <c r="A1244" s="4" t="s">
        <v>1243</v>
      </c>
    </row>
    <row r="1245" spans="1:1">
      <c r="A1245" s="3" t="s">
        <v>1244</v>
      </c>
    </row>
    <row r="1246" spans="1:1">
      <c r="A1246" s="3" t="s">
        <v>1245</v>
      </c>
    </row>
    <row r="1247" spans="1:1">
      <c r="A1247" s="3" t="s">
        <v>1246</v>
      </c>
    </row>
    <row r="1248" spans="1:1">
      <c r="A1248" s="3" t="s">
        <v>1247</v>
      </c>
    </row>
    <row r="1249" spans="1:1">
      <c r="A1249" s="3" t="s">
        <v>1248</v>
      </c>
    </row>
    <row r="1250" spans="1:1">
      <c r="A1250" s="3" t="s">
        <v>1249</v>
      </c>
    </row>
    <row r="1251" spans="1:1">
      <c r="A1251" s="3" t="s">
        <v>1250</v>
      </c>
    </row>
    <row r="1252" spans="1:1">
      <c r="A1252" s="3" t="s">
        <v>1251</v>
      </c>
    </row>
    <row r="1253" spans="1:1">
      <c r="A1253" s="3" t="s">
        <v>1252</v>
      </c>
    </row>
    <row r="1254" spans="1:1">
      <c r="A1254" s="3" t="s">
        <v>1253</v>
      </c>
    </row>
    <row r="1255" spans="1:1">
      <c r="A1255" s="3" t="s">
        <v>1254</v>
      </c>
    </row>
    <row r="1256" spans="1:1">
      <c r="A1256" s="3" t="s">
        <v>1255</v>
      </c>
    </row>
    <row r="1257" spans="1:1">
      <c r="A1257" s="3" t="s">
        <v>1256</v>
      </c>
    </row>
    <row r="1258" spans="1:1">
      <c r="A1258" s="3" t="s">
        <v>1257</v>
      </c>
    </row>
    <row r="1259" spans="1:1">
      <c r="A1259" s="3" t="s">
        <v>1258</v>
      </c>
    </row>
    <row r="1260" spans="1:1">
      <c r="A1260" s="3" t="s">
        <v>1259</v>
      </c>
    </row>
    <row r="1261" spans="1:1">
      <c r="A1261" s="3" t="s">
        <v>1260</v>
      </c>
    </row>
    <row r="1262" spans="1:1">
      <c r="A1262" s="3" t="s">
        <v>1261</v>
      </c>
    </row>
    <row r="1263" spans="1:1">
      <c r="A1263" s="3" t="s">
        <v>1262</v>
      </c>
    </row>
    <row r="1264" spans="1:1">
      <c r="A1264" s="3" t="s">
        <v>1263</v>
      </c>
    </row>
    <row r="1265" spans="1:1">
      <c r="A1265" s="3" t="s">
        <v>1264</v>
      </c>
    </row>
    <row r="1266" spans="1:1">
      <c r="A1266" s="3" t="s">
        <v>1265</v>
      </c>
    </row>
    <row r="1267" spans="1:1">
      <c r="A1267" s="3" t="s">
        <v>1266</v>
      </c>
    </row>
    <row r="1268" spans="1:1">
      <c r="A1268" s="3" t="s">
        <v>1267</v>
      </c>
    </row>
    <row r="1269" spans="1:1">
      <c r="A1269" s="3" t="s">
        <v>1268</v>
      </c>
    </row>
    <row r="1270" spans="1:1">
      <c r="A1270" s="3" t="s">
        <v>1269</v>
      </c>
    </row>
    <row r="1271" spans="1:1">
      <c r="A1271" s="3" t="s">
        <v>1270</v>
      </c>
    </row>
    <row r="1272" spans="1:1">
      <c r="A1272" s="3" t="s">
        <v>1271</v>
      </c>
    </row>
    <row r="1273" spans="1:1">
      <c r="A1273" s="3" t="s">
        <v>1272</v>
      </c>
    </row>
    <row r="1274" spans="1:1">
      <c r="A1274" s="3" t="s">
        <v>1273</v>
      </c>
    </row>
    <row r="1275" spans="1:1">
      <c r="A1275" s="3" t="s">
        <v>1274</v>
      </c>
    </row>
    <row r="1276" spans="1:1">
      <c r="A1276" s="3" t="s">
        <v>1275</v>
      </c>
    </row>
    <row r="1277" spans="1:1">
      <c r="A1277" s="3" t="s">
        <v>1276</v>
      </c>
    </row>
    <row r="1278" spans="1:1">
      <c r="A1278" s="3" t="s">
        <v>1277</v>
      </c>
    </row>
    <row r="1279" spans="1:1">
      <c r="A1279" s="3" t="s">
        <v>1278</v>
      </c>
    </row>
    <row r="1280" spans="1:1">
      <c r="A1280" s="3" t="s">
        <v>1279</v>
      </c>
    </row>
    <row r="1281" spans="1:1">
      <c r="A1281" s="3" t="s">
        <v>1280</v>
      </c>
    </row>
    <row r="1282" spans="1:1">
      <c r="A1282" s="3" t="s">
        <v>1281</v>
      </c>
    </row>
    <row r="1283" spans="1:1">
      <c r="A1283" s="3" t="s">
        <v>1282</v>
      </c>
    </row>
    <row r="1284" spans="1:1">
      <c r="A1284" s="3" t="s">
        <v>1283</v>
      </c>
    </row>
    <row r="1285" spans="1:1">
      <c r="A1285" s="3" t="s">
        <v>1284</v>
      </c>
    </row>
    <row r="1286" spans="1:1">
      <c r="A1286" s="3" t="s">
        <v>1285</v>
      </c>
    </row>
    <row r="1287" spans="1:1">
      <c r="A1287" s="3" t="s">
        <v>1286</v>
      </c>
    </row>
    <row r="1288" spans="1:1">
      <c r="A1288" s="3" t="s">
        <v>1287</v>
      </c>
    </row>
    <row r="1289" spans="1:1">
      <c r="A1289" s="3" t="s">
        <v>1288</v>
      </c>
    </row>
    <row r="1290" spans="1:1">
      <c r="A1290" s="3" t="s">
        <v>1289</v>
      </c>
    </row>
    <row r="1291" spans="1:1">
      <c r="A1291" s="3" t="s">
        <v>1290</v>
      </c>
    </row>
    <row r="1292" spans="1:1">
      <c r="A1292" s="3" t="s">
        <v>1291</v>
      </c>
    </row>
    <row r="1293" spans="1:1">
      <c r="A1293" s="3" t="s">
        <v>1292</v>
      </c>
    </row>
    <row r="1294" spans="1:1">
      <c r="A1294" s="3" t="s">
        <v>1293</v>
      </c>
    </row>
    <row r="1295" spans="1:1">
      <c r="A1295" s="3" t="s">
        <v>1294</v>
      </c>
    </row>
    <row r="1296" spans="1:1">
      <c r="A1296" s="3" t="s">
        <v>1295</v>
      </c>
    </row>
    <row r="1297" spans="1:1">
      <c r="A1297" s="3" t="s">
        <v>1296</v>
      </c>
    </row>
    <row r="1298" spans="1:1">
      <c r="A1298" s="3" t="s">
        <v>1297</v>
      </c>
    </row>
    <row r="1299" spans="1:1">
      <c r="A1299" s="3" t="s">
        <v>1298</v>
      </c>
    </row>
    <row r="1300" spans="1:1">
      <c r="A1300" s="3" t="s">
        <v>1299</v>
      </c>
    </row>
    <row r="1301" spans="1:1">
      <c r="A1301" s="3" t="s">
        <v>1300</v>
      </c>
    </row>
    <row r="1302" spans="1:1">
      <c r="A1302" s="3" t="s">
        <v>1301</v>
      </c>
    </row>
    <row r="1303" spans="1:1">
      <c r="A1303" s="3" t="s">
        <v>1302</v>
      </c>
    </row>
    <row r="1304" spans="1:1">
      <c r="A1304" s="3" t="s">
        <v>1303</v>
      </c>
    </row>
    <row r="1305" spans="1:1">
      <c r="A1305" s="3" t="s">
        <v>1304</v>
      </c>
    </row>
    <row r="1306" spans="1:1">
      <c r="A1306" s="3" t="s">
        <v>1305</v>
      </c>
    </row>
    <row r="1307" spans="1:1">
      <c r="A1307" s="3" t="s">
        <v>1306</v>
      </c>
    </row>
    <row r="1308" spans="1:1">
      <c r="A1308" s="3" t="s">
        <v>1307</v>
      </c>
    </row>
    <row r="1309" spans="1:1">
      <c r="A1309" s="3" t="s">
        <v>1308</v>
      </c>
    </row>
    <row r="1310" spans="1:1">
      <c r="A1310" s="3" t="s">
        <v>1309</v>
      </c>
    </row>
    <row r="1311" spans="1:1">
      <c r="A1311" s="3" t="s">
        <v>1310</v>
      </c>
    </row>
    <row r="1312" spans="1:1">
      <c r="A1312" s="3" t="s">
        <v>1311</v>
      </c>
    </row>
    <row r="1313" spans="1:1">
      <c r="A1313" s="3" t="s">
        <v>1312</v>
      </c>
    </row>
    <row r="1314" spans="1:1">
      <c r="A1314" s="3" t="s">
        <v>1313</v>
      </c>
    </row>
    <row r="1315" spans="1:1">
      <c r="A1315" s="3" t="s">
        <v>1314</v>
      </c>
    </row>
    <row r="1316" spans="1:1">
      <c r="A1316" s="3" t="s">
        <v>1315</v>
      </c>
    </row>
    <row r="1317" spans="1:1">
      <c r="A1317" s="3" t="s">
        <v>1316</v>
      </c>
    </row>
    <row r="1318" spans="1:1">
      <c r="A1318" s="3" t="s">
        <v>1317</v>
      </c>
    </row>
    <row r="1319" spans="1:1">
      <c r="A1319" s="3" t="s">
        <v>1318</v>
      </c>
    </row>
    <row r="1320" spans="1:1">
      <c r="A1320" s="3" t="s">
        <v>1319</v>
      </c>
    </row>
    <row r="1321" spans="1:1">
      <c r="A1321" s="3" t="s">
        <v>1320</v>
      </c>
    </row>
    <row r="1322" spans="1:1">
      <c r="A1322" s="3" t="s">
        <v>1321</v>
      </c>
    </row>
    <row r="1323" spans="1:1">
      <c r="A1323" s="3" t="s">
        <v>1322</v>
      </c>
    </row>
    <row r="1324" spans="1:1">
      <c r="A1324" s="3" t="s">
        <v>1323</v>
      </c>
    </row>
    <row r="1325" spans="1:1">
      <c r="A1325" s="3" t="s">
        <v>1324</v>
      </c>
    </row>
    <row r="1326" spans="1:1">
      <c r="A1326" s="3" t="s">
        <v>1325</v>
      </c>
    </row>
    <row r="1327" spans="1:1">
      <c r="A1327" s="3" t="s">
        <v>1326</v>
      </c>
    </row>
    <row r="1328" spans="1:1">
      <c r="A1328" s="3" t="s">
        <v>1327</v>
      </c>
    </row>
    <row r="1329" spans="1:1">
      <c r="A1329" s="3" t="s">
        <v>1328</v>
      </c>
    </row>
    <row r="1330" spans="1:1">
      <c r="A1330" s="3" t="s">
        <v>1329</v>
      </c>
    </row>
    <row r="1331" spans="1:1">
      <c r="A1331" s="3" t="s">
        <v>1330</v>
      </c>
    </row>
    <row r="1332" spans="1:1">
      <c r="A1332" s="3" t="s">
        <v>1331</v>
      </c>
    </row>
    <row r="1333" spans="1:1">
      <c r="A1333" s="3" t="s">
        <v>1332</v>
      </c>
    </row>
    <row r="1334" spans="1:1">
      <c r="A1334" s="3" t="s">
        <v>1333</v>
      </c>
    </row>
    <row r="1335" spans="1:1">
      <c r="A1335" s="3" t="s">
        <v>1334</v>
      </c>
    </row>
    <row r="1336" spans="1:1">
      <c r="A1336" s="3" t="s">
        <v>1335</v>
      </c>
    </row>
    <row r="1337" spans="1:1">
      <c r="A1337" s="3" t="s">
        <v>1336</v>
      </c>
    </row>
    <row r="1338" spans="1:1">
      <c r="A1338" s="3" t="s">
        <v>1337</v>
      </c>
    </row>
    <row r="1339" spans="1:1">
      <c r="A1339" s="3" t="s">
        <v>1338</v>
      </c>
    </row>
    <row r="1340" spans="1:1">
      <c r="A1340" s="3" t="s">
        <v>1339</v>
      </c>
    </row>
    <row r="1341" spans="1:1">
      <c r="A1341" s="3" t="s">
        <v>1340</v>
      </c>
    </row>
    <row r="1342" spans="1:1">
      <c r="A1342" s="3" t="s">
        <v>1341</v>
      </c>
    </row>
    <row r="1343" spans="1:1">
      <c r="A1343" s="3" t="s">
        <v>1342</v>
      </c>
    </row>
    <row r="1344" spans="1:1">
      <c r="A1344" s="3" t="s">
        <v>1343</v>
      </c>
    </row>
    <row r="1345" spans="1:1">
      <c r="A1345" s="3" t="s">
        <v>1344</v>
      </c>
    </row>
    <row r="1346" spans="1:1">
      <c r="A1346" s="3" t="s">
        <v>1345</v>
      </c>
    </row>
    <row r="1347" spans="1:1">
      <c r="A1347" s="3" t="s">
        <v>1346</v>
      </c>
    </row>
    <row r="1348" spans="1:1">
      <c r="A1348" s="3" t="s">
        <v>1347</v>
      </c>
    </row>
    <row r="1349" spans="1:1">
      <c r="A1349" s="3" t="s">
        <v>1348</v>
      </c>
    </row>
    <row r="1350" spans="1:1">
      <c r="A1350" s="3" t="s">
        <v>1349</v>
      </c>
    </row>
    <row r="1351" spans="1:1">
      <c r="A1351" s="3" t="s">
        <v>1350</v>
      </c>
    </row>
    <row r="1352" spans="1:1">
      <c r="A1352" s="3" t="s">
        <v>1351</v>
      </c>
    </row>
    <row r="1353" spans="1:1">
      <c r="A1353" s="3" t="s">
        <v>1352</v>
      </c>
    </row>
    <row r="1354" spans="1:1">
      <c r="A1354" s="3" t="s">
        <v>1353</v>
      </c>
    </row>
    <row r="1355" spans="1:1">
      <c r="A1355" s="3" t="s">
        <v>1354</v>
      </c>
    </row>
    <row r="1356" spans="1:1">
      <c r="A1356" s="3" t="s">
        <v>1355</v>
      </c>
    </row>
    <row r="1357" spans="1:1">
      <c r="A1357" s="3" t="s">
        <v>1356</v>
      </c>
    </row>
    <row r="1358" spans="1:1">
      <c r="A1358" s="3" t="s">
        <v>1357</v>
      </c>
    </row>
    <row r="1359" spans="1:1">
      <c r="A1359" s="3" t="s">
        <v>1358</v>
      </c>
    </row>
    <row r="1360" spans="1:1">
      <c r="A1360" s="3" t="s">
        <v>1359</v>
      </c>
    </row>
    <row r="1361" spans="1:1">
      <c r="A1361" s="3" t="s">
        <v>1360</v>
      </c>
    </row>
    <row r="1362" spans="1:1">
      <c r="A1362" s="3" t="s">
        <v>1361</v>
      </c>
    </row>
    <row r="1363" spans="1:1">
      <c r="A1363" s="3" t="s">
        <v>1362</v>
      </c>
    </row>
    <row r="1364" spans="1:1">
      <c r="A1364" s="3" t="s">
        <v>1363</v>
      </c>
    </row>
    <row r="1365" spans="1:1">
      <c r="A1365" s="3" t="s">
        <v>1364</v>
      </c>
    </row>
    <row r="1366" spans="1:1">
      <c r="A1366" s="3" t="s">
        <v>1365</v>
      </c>
    </row>
    <row r="1367" spans="1:1">
      <c r="A1367" s="3" t="s">
        <v>1366</v>
      </c>
    </row>
    <row r="1368" spans="1:1">
      <c r="A1368" s="3" t="s">
        <v>1367</v>
      </c>
    </row>
    <row r="1369" spans="1:1">
      <c r="A1369" s="3" t="s">
        <v>1368</v>
      </c>
    </row>
    <row r="1370" spans="1:1">
      <c r="A1370" s="3" t="s">
        <v>1369</v>
      </c>
    </row>
    <row r="1371" spans="1:1">
      <c r="A1371" s="3" t="s">
        <v>1370</v>
      </c>
    </row>
    <row r="1372" spans="1:1">
      <c r="A1372" s="3" t="s">
        <v>1371</v>
      </c>
    </row>
    <row r="1373" spans="1:1">
      <c r="A1373" s="3" t="s">
        <v>1372</v>
      </c>
    </row>
    <row r="1374" spans="1:1">
      <c r="A1374" s="3" t="s">
        <v>1373</v>
      </c>
    </row>
    <row r="1375" spans="1:1">
      <c r="A1375" s="3" t="s">
        <v>1374</v>
      </c>
    </row>
    <row r="1376" spans="1:1">
      <c r="A1376" s="3" t="s">
        <v>1375</v>
      </c>
    </row>
    <row r="1377" spans="1:1">
      <c r="A1377" s="3" t="s">
        <v>1376</v>
      </c>
    </row>
    <row r="1378" spans="1:1">
      <c r="A1378" s="3" t="s">
        <v>1377</v>
      </c>
    </row>
    <row r="1379" spans="1:1">
      <c r="A1379" s="3" t="s">
        <v>1378</v>
      </c>
    </row>
    <row r="1380" spans="1:1">
      <c r="A1380" s="3" t="s">
        <v>1379</v>
      </c>
    </row>
    <row r="1381" spans="1:1">
      <c r="A1381" s="3" t="s">
        <v>1380</v>
      </c>
    </row>
    <row r="1382" spans="1:1">
      <c r="A1382" s="3" t="s">
        <v>1381</v>
      </c>
    </row>
    <row r="1383" spans="1:1">
      <c r="A1383" s="3" t="s">
        <v>1382</v>
      </c>
    </row>
    <row r="1384" spans="1:1">
      <c r="A1384" s="3" t="s">
        <v>1383</v>
      </c>
    </row>
    <row r="1385" spans="1:1">
      <c r="A1385" s="3" t="s">
        <v>1384</v>
      </c>
    </row>
    <row r="1386" spans="1:1">
      <c r="A1386" s="3" t="s">
        <v>1385</v>
      </c>
    </row>
    <row r="1387" spans="1:1">
      <c r="A1387" s="3" t="s">
        <v>1386</v>
      </c>
    </row>
    <row r="1388" spans="1:1">
      <c r="A1388" s="3" t="s">
        <v>1387</v>
      </c>
    </row>
    <row r="1389" spans="1:1">
      <c r="A1389" s="3" t="s">
        <v>1388</v>
      </c>
    </row>
    <row r="1390" spans="1:1">
      <c r="A1390" s="3" t="s">
        <v>1389</v>
      </c>
    </row>
    <row r="1391" spans="1:1">
      <c r="A1391" s="3" t="s">
        <v>1390</v>
      </c>
    </row>
    <row r="1392" spans="1:1">
      <c r="A1392" s="3" t="s">
        <v>1391</v>
      </c>
    </row>
    <row r="1393" spans="1:1">
      <c r="A1393" s="3" t="s">
        <v>1392</v>
      </c>
    </row>
    <row r="1394" spans="1:1">
      <c r="A1394" s="3" t="s">
        <v>1393</v>
      </c>
    </row>
    <row r="1395" spans="1:1">
      <c r="A1395" s="3" t="s">
        <v>1394</v>
      </c>
    </row>
    <row r="1396" spans="1:1">
      <c r="A1396" s="3" t="s">
        <v>1395</v>
      </c>
    </row>
    <row r="1397" spans="1:1">
      <c r="A1397" s="3" t="s">
        <v>1396</v>
      </c>
    </row>
    <row r="1398" spans="1:1">
      <c r="A1398" s="3" t="s">
        <v>1397</v>
      </c>
    </row>
    <row r="1399" spans="1:1">
      <c r="A1399" s="3" t="s">
        <v>1398</v>
      </c>
    </row>
    <row r="1400" spans="1:1">
      <c r="A1400" s="3" t="s">
        <v>1399</v>
      </c>
    </row>
    <row r="1401" spans="1:1">
      <c r="A1401" s="3" t="s">
        <v>1400</v>
      </c>
    </row>
    <row r="1402" spans="1:1">
      <c r="A1402" s="3" t="s">
        <v>1401</v>
      </c>
    </row>
    <row r="1403" spans="1:1">
      <c r="A1403" s="3" t="s">
        <v>1402</v>
      </c>
    </row>
    <row r="1404" spans="1:1">
      <c r="A1404" s="3" t="s">
        <v>1403</v>
      </c>
    </row>
    <row r="1405" spans="1:1">
      <c r="A1405" s="3" t="s">
        <v>1404</v>
      </c>
    </row>
    <row r="1406" spans="1:1">
      <c r="A1406" s="3" t="s">
        <v>1405</v>
      </c>
    </row>
    <row r="1407" spans="1:1">
      <c r="A1407" s="3" t="s">
        <v>1406</v>
      </c>
    </row>
    <row r="1408" spans="1:1">
      <c r="A1408" s="3" t="s">
        <v>1407</v>
      </c>
    </row>
    <row r="1409" spans="1:1">
      <c r="A1409" s="3" t="s">
        <v>1408</v>
      </c>
    </row>
    <row r="1410" spans="1:1">
      <c r="A1410" s="3" t="s">
        <v>1409</v>
      </c>
    </row>
    <row r="1411" spans="1:1">
      <c r="A1411" s="3" t="s">
        <v>1410</v>
      </c>
    </row>
    <row r="1412" spans="1:1">
      <c r="A1412" s="3" t="s">
        <v>1411</v>
      </c>
    </row>
    <row r="1413" spans="1:1">
      <c r="A1413" s="3" t="s">
        <v>1412</v>
      </c>
    </row>
    <row r="1414" spans="1:1">
      <c r="A1414" s="3" t="s">
        <v>1413</v>
      </c>
    </row>
    <row r="1415" spans="1:1">
      <c r="A1415" s="3" t="s">
        <v>1414</v>
      </c>
    </row>
    <row r="1416" spans="1:1">
      <c r="A1416" s="3" t="s">
        <v>1415</v>
      </c>
    </row>
    <row r="1417" spans="1:1">
      <c r="A1417" s="3" t="s">
        <v>1416</v>
      </c>
    </row>
    <row r="1418" spans="1:1">
      <c r="A1418" s="3" t="s">
        <v>1417</v>
      </c>
    </row>
    <row r="1419" spans="1:1">
      <c r="A1419" s="3" t="s">
        <v>1418</v>
      </c>
    </row>
    <row r="1420" spans="1:1">
      <c r="A1420" s="3" t="s">
        <v>1419</v>
      </c>
    </row>
    <row r="1421" spans="1:1">
      <c r="A1421" s="3" t="s">
        <v>1420</v>
      </c>
    </row>
    <row r="1422" spans="1:1">
      <c r="A1422" s="3" t="s">
        <v>1421</v>
      </c>
    </row>
    <row r="1423" spans="1:1">
      <c r="A1423" s="3" t="s">
        <v>1422</v>
      </c>
    </row>
    <row r="1424" spans="1:1">
      <c r="A1424" s="3" t="s">
        <v>1423</v>
      </c>
    </row>
    <row r="1425" spans="1:1">
      <c r="A1425" s="3" t="s">
        <v>1424</v>
      </c>
    </row>
    <row r="1426" spans="1:1">
      <c r="A1426" s="3" t="s">
        <v>1425</v>
      </c>
    </row>
    <row r="1427" spans="1:1">
      <c r="A1427" s="3" t="s">
        <v>1426</v>
      </c>
    </row>
    <row r="1428" spans="1:1">
      <c r="A1428" s="3" t="s">
        <v>1427</v>
      </c>
    </row>
    <row r="1429" spans="1:1">
      <c r="A1429" s="3" t="s">
        <v>1428</v>
      </c>
    </row>
    <row r="1430" spans="1:1">
      <c r="A1430" s="3" t="s">
        <v>1429</v>
      </c>
    </row>
    <row r="1431" spans="1:1">
      <c r="A1431" s="3" t="s">
        <v>1430</v>
      </c>
    </row>
    <row r="1432" spans="1:1">
      <c r="A1432" s="3" t="s">
        <v>1431</v>
      </c>
    </row>
    <row r="1433" spans="1:1">
      <c r="A1433" s="3" t="s">
        <v>1432</v>
      </c>
    </row>
    <row r="1434" spans="1:1">
      <c r="A1434" s="3" t="s">
        <v>1433</v>
      </c>
    </row>
    <row r="1435" spans="1:1">
      <c r="A1435" s="3" t="s">
        <v>1434</v>
      </c>
    </row>
    <row r="1436" spans="1:1">
      <c r="A1436" s="3" t="s">
        <v>1435</v>
      </c>
    </row>
    <row r="1437" spans="1:1">
      <c r="A1437" s="3" t="s">
        <v>1436</v>
      </c>
    </row>
    <row r="1438" spans="1:1">
      <c r="A1438" s="3" t="s">
        <v>1437</v>
      </c>
    </row>
    <row r="1439" spans="1:1">
      <c r="A1439" s="3" t="s">
        <v>1438</v>
      </c>
    </row>
    <row r="1440" spans="1:1">
      <c r="A1440" s="3" t="s">
        <v>1439</v>
      </c>
    </row>
    <row r="1441" spans="1:1">
      <c r="A1441" s="3" t="s">
        <v>1440</v>
      </c>
    </row>
    <row r="1442" spans="1:1">
      <c r="A1442" s="3" t="s">
        <v>1441</v>
      </c>
    </row>
    <row r="1443" spans="1:1">
      <c r="A1443" s="3" t="s">
        <v>1442</v>
      </c>
    </row>
    <row r="1444" spans="1:1">
      <c r="A1444" s="3" t="s">
        <v>1443</v>
      </c>
    </row>
    <row r="1445" spans="1:1">
      <c r="A1445" s="3" t="s">
        <v>1444</v>
      </c>
    </row>
    <row r="1446" spans="1:1">
      <c r="A1446" s="3" t="s">
        <v>1445</v>
      </c>
    </row>
    <row r="1447" spans="1:1">
      <c r="A1447" s="3" t="s">
        <v>1446</v>
      </c>
    </row>
    <row r="1448" spans="1:1">
      <c r="A1448" s="3" t="s">
        <v>1447</v>
      </c>
    </row>
    <row r="1449" spans="1:1">
      <c r="A1449" s="3" t="s">
        <v>1448</v>
      </c>
    </row>
    <row r="1450" spans="1:1">
      <c r="A1450" s="3" t="s">
        <v>1449</v>
      </c>
    </row>
    <row r="1451" spans="1:1">
      <c r="A1451" s="3" t="s">
        <v>1450</v>
      </c>
    </row>
    <row r="1452" spans="1:1">
      <c r="A1452" s="3" t="s">
        <v>1451</v>
      </c>
    </row>
    <row r="1453" spans="1:1">
      <c r="A1453" s="3" t="s">
        <v>1452</v>
      </c>
    </row>
    <row r="1454" spans="1:1">
      <c r="A1454" s="3" t="s">
        <v>1453</v>
      </c>
    </row>
    <row r="1455" spans="1:1">
      <c r="A1455" s="3" t="s">
        <v>1454</v>
      </c>
    </row>
    <row r="1456" spans="1:1">
      <c r="A1456" s="3" t="s">
        <v>1455</v>
      </c>
    </row>
    <row r="1457" spans="1:1">
      <c r="A1457" s="3" t="s">
        <v>1456</v>
      </c>
    </row>
    <row r="1458" spans="1:1">
      <c r="A1458" s="3" t="s">
        <v>1457</v>
      </c>
    </row>
    <row r="1459" spans="1:1">
      <c r="A1459" s="5" t="s">
        <v>1458</v>
      </c>
    </row>
    <row r="1460" spans="1:1">
      <c r="A1460" s="5" t="s">
        <v>1459</v>
      </c>
    </row>
    <row r="1461" spans="1:1">
      <c r="A1461" s="5" t="s">
        <v>1460</v>
      </c>
    </row>
    <row r="1462" spans="1:1">
      <c r="A1462" s="5" t="s">
        <v>1461</v>
      </c>
    </row>
    <row r="1463" spans="1:1">
      <c r="A1463" s="5" t="s">
        <v>1462</v>
      </c>
    </row>
    <row r="1464" spans="1:1">
      <c r="A1464" s="5" t="s">
        <v>1463</v>
      </c>
    </row>
    <row r="1465" spans="1:1">
      <c r="A1465" s="5" t="s">
        <v>1464</v>
      </c>
    </row>
    <row r="1466" spans="1:1">
      <c r="A1466" s="5" t="s">
        <v>1465</v>
      </c>
    </row>
    <row r="1467" spans="1:1">
      <c r="A1467" s="5" t="s">
        <v>1466</v>
      </c>
    </row>
    <row r="1468" spans="1:1">
      <c r="A1468" s="5" t="s">
        <v>1467</v>
      </c>
    </row>
    <row r="1469" spans="1:1">
      <c r="A1469" s="5" t="s">
        <v>1468</v>
      </c>
    </row>
    <row r="1470" spans="1:1">
      <c r="A1470" s="5" t="s">
        <v>1469</v>
      </c>
    </row>
    <row r="1471" spans="1:1">
      <c r="A1471" s="5" t="s">
        <v>1470</v>
      </c>
    </row>
    <row r="1472" spans="1:1">
      <c r="A1472" s="5" t="s">
        <v>1471</v>
      </c>
    </row>
    <row r="1473" spans="1:1">
      <c r="A1473" s="5" t="s">
        <v>1472</v>
      </c>
    </row>
    <row r="1474" spans="1:1">
      <c r="A1474" s="5" t="s">
        <v>1473</v>
      </c>
    </row>
    <row r="1475" spans="1:1">
      <c r="A1475" s="5" t="s">
        <v>1474</v>
      </c>
    </row>
    <row r="1476" spans="1:1">
      <c r="A1476" s="5" t="s">
        <v>1475</v>
      </c>
    </row>
    <row r="1477" spans="1:1">
      <c r="A1477" s="5" t="s">
        <v>1476</v>
      </c>
    </row>
    <row r="1478" spans="1:1">
      <c r="A1478" s="5" t="s">
        <v>1477</v>
      </c>
    </row>
    <row r="1479" spans="1:1">
      <c r="A1479" s="5" t="s">
        <v>1478</v>
      </c>
    </row>
    <row r="1480" spans="1:1">
      <c r="A1480" s="5" t="s">
        <v>1479</v>
      </c>
    </row>
    <row r="1481" spans="1:1">
      <c r="A1481" s="5" t="s">
        <v>1480</v>
      </c>
    </row>
    <row r="1482" spans="1:1">
      <c r="A1482" s="5" t="s">
        <v>1481</v>
      </c>
    </row>
    <row r="1483" spans="1:1">
      <c r="A1483" s="5" t="s">
        <v>1482</v>
      </c>
    </row>
    <row r="1484" spans="1:1">
      <c r="A1484" s="5" t="s">
        <v>1483</v>
      </c>
    </row>
    <row r="1485" spans="1:1">
      <c r="A1485" s="5" t="s">
        <v>1484</v>
      </c>
    </row>
    <row r="1486" spans="1:1">
      <c r="A1486" s="5" t="s">
        <v>1485</v>
      </c>
    </row>
    <row r="1487" spans="1:1">
      <c r="A1487" s="5" t="s">
        <v>1486</v>
      </c>
    </row>
    <row r="1488" spans="1:1">
      <c r="A1488" s="5" t="s">
        <v>1487</v>
      </c>
    </row>
    <row r="1489" spans="1:1">
      <c r="A1489" s="5" t="s">
        <v>1488</v>
      </c>
    </row>
    <row r="1490" spans="1:1">
      <c r="A1490" s="3" t="s">
        <v>1489</v>
      </c>
    </row>
    <row r="1491" spans="1:1">
      <c r="A1491" s="3" t="s">
        <v>1490</v>
      </c>
    </row>
    <row r="1492" spans="1:1">
      <c r="A1492" s="3" t="s">
        <v>1491</v>
      </c>
    </row>
    <row r="1493" spans="1:1">
      <c r="A1493" s="3" t="s">
        <v>1492</v>
      </c>
    </row>
    <row r="1494" spans="1:1">
      <c r="A1494" s="3" t="s">
        <v>1493</v>
      </c>
    </row>
    <row r="1495" spans="1:1">
      <c r="A1495" s="3" t="s">
        <v>1494</v>
      </c>
    </row>
    <row r="1496" spans="1:1">
      <c r="A1496" s="3" t="s">
        <v>1495</v>
      </c>
    </row>
    <row r="1497" spans="1:1">
      <c r="A1497" s="3" t="s">
        <v>1496</v>
      </c>
    </row>
    <row r="1498" spans="1:1">
      <c r="A1498" s="3" t="s">
        <v>1497</v>
      </c>
    </row>
    <row r="1499" spans="1:1">
      <c r="A1499" s="3" t="s">
        <v>1498</v>
      </c>
    </row>
    <row r="1500" spans="1:1">
      <c r="A1500" s="3" t="s">
        <v>1499</v>
      </c>
    </row>
    <row r="1501" spans="1:1">
      <c r="A1501" s="3" t="s">
        <v>1500</v>
      </c>
    </row>
    <row r="1502" spans="1:1">
      <c r="A1502" s="3" t="s">
        <v>1501</v>
      </c>
    </row>
    <row r="1503" spans="1:1">
      <c r="A1503" s="3" t="s">
        <v>1502</v>
      </c>
    </row>
    <row r="1504" spans="1:1">
      <c r="A1504" s="3" t="s">
        <v>1503</v>
      </c>
    </row>
    <row r="1505" spans="1:1">
      <c r="A1505" s="3" t="s">
        <v>1504</v>
      </c>
    </row>
    <row r="1506" spans="1:1">
      <c r="A1506" s="3" t="s">
        <v>1505</v>
      </c>
    </row>
    <row r="1507" spans="1:1">
      <c r="A1507" s="3" t="s">
        <v>1506</v>
      </c>
    </row>
    <row r="1508" spans="1:1">
      <c r="A1508" s="3" t="s">
        <v>1507</v>
      </c>
    </row>
    <row r="1509" spans="1:1">
      <c r="A1509" s="3" t="s">
        <v>1508</v>
      </c>
    </row>
    <row r="1510" spans="1:1">
      <c r="A1510" s="3" t="s">
        <v>1509</v>
      </c>
    </row>
    <row r="1511" spans="1:1">
      <c r="A1511" s="3" t="s">
        <v>1510</v>
      </c>
    </row>
    <row r="1512" spans="1:1">
      <c r="A1512" s="3" t="s">
        <v>1511</v>
      </c>
    </row>
    <row r="1513" spans="1:1">
      <c r="A1513" s="3" t="s">
        <v>1512</v>
      </c>
    </row>
    <row r="1514" spans="1:1">
      <c r="A1514" s="3" t="s">
        <v>1513</v>
      </c>
    </row>
    <row r="1515" spans="1:1">
      <c r="A1515" s="3" t="s">
        <v>1514</v>
      </c>
    </row>
    <row r="1516" spans="1:1">
      <c r="A1516" s="3" t="s">
        <v>1515</v>
      </c>
    </row>
    <row r="1517" spans="1:1">
      <c r="A1517" s="3" t="s">
        <v>1516</v>
      </c>
    </row>
    <row r="1518" spans="1:1">
      <c r="A1518" s="3" t="s">
        <v>1517</v>
      </c>
    </row>
    <row r="1519" spans="1:1">
      <c r="A1519" s="3" t="s">
        <v>1518</v>
      </c>
    </row>
    <row r="1520" spans="1:1">
      <c r="A1520" s="3" t="s">
        <v>1519</v>
      </c>
    </row>
    <row r="1521" spans="1:1">
      <c r="A1521" s="3" t="s">
        <v>1520</v>
      </c>
    </row>
    <row r="1522" spans="1:1">
      <c r="A1522" s="3" t="s">
        <v>1521</v>
      </c>
    </row>
    <row r="1523" spans="1:1">
      <c r="A1523" s="3" t="s">
        <v>1522</v>
      </c>
    </row>
    <row r="1524" spans="1:1">
      <c r="A1524" s="3" t="s">
        <v>1523</v>
      </c>
    </row>
    <row r="1525" spans="1:1">
      <c r="A1525" s="3" t="s">
        <v>1524</v>
      </c>
    </row>
    <row r="1526" spans="1:1">
      <c r="A1526" s="3" t="s">
        <v>1525</v>
      </c>
    </row>
    <row r="1527" spans="1:1">
      <c r="A1527" s="3" t="s">
        <v>1526</v>
      </c>
    </row>
    <row r="1528" spans="1:1">
      <c r="A1528" s="3" t="s">
        <v>1527</v>
      </c>
    </row>
    <row r="1529" spans="1:1">
      <c r="A1529" s="3" t="s">
        <v>1528</v>
      </c>
    </row>
    <row r="1530" spans="1:1">
      <c r="A1530" s="3" t="s">
        <v>1529</v>
      </c>
    </row>
    <row r="1531" spans="1:1">
      <c r="A1531" s="3" t="s">
        <v>1530</v>
      </c>
    </row>
    <row r="1532" spans="1:1">
      <c r="A1532" s="3" t="s">
        <v>1531</v>
      </c>
    </row>
    <row r="1533" spans="1:1">
      <c r="A1533" s="3" t="s">
        <v>1532</v>
      </c>
    </row>
    <row r="1534" spans="1:1">
      <c r="A1534" s="3" t="s">
        <v>1533</v>
      </c>
    </row>
    <row r="1535" spans="1:1">
      <c r="A1535" s="3" t="s">
        <v>1534</v>
      </c>
    </row>
    <row r="1536" spans="1:1">
      <c r="A1536" s="3" t="s">
        <v>1535</v>
      </c>
    </row>
    <row r="1537" spans="1:1">
      <c r="A1537" s="3" t="s">
        <v>1536</v>
      </c>
    </row>
    <row r="1538" spans="1:1">
      <c r="A1538" s="3" t="s">
        <v>1537</v>
      </c>
    </row>
    <row r="1539" spans="1:1">
      <c r="A1539" s="3" t="s">
        <v>1538</v>
      </c>
    </row>
    <row r="1540" spans="1:1">
      <c r="A1540" s="3" t="s">
        <v>1539</v>
      </c>
    </row>
    <row r="1541" spans="1:1">
      <c r="A1541" s="3" t="s">
        <v>1540</v>
      </c>
    </row>
    <row r="1542" spans="1:1">
      <c r="A1542" s="3" t="s">
        <v>1541</v>
      </c>
    </row>
    <row r="1543" spans="1:1">
      <c r="A1543" s="3" t="s">
        <v>1542</v>
      </c>
    </row>
    <row r="1544" spans="1:1">
      <c r="A1544" s="3" t="s">
        <v>1543</v>
      </c>
    </row>
    <row r="1545" spans="1:1">
      <c r="A1545" s="3" t="s">
        <v>1544</v>
      </c>
    </row>
    <row r="1546" spans="1:1">
      <c r="A1546" s="3" t="s">
        <v>1545</v>
      </c>
    </row>
    <row r="1547" spans="1:1">
      <c r="A1547" s="3" t="s">
        <v>1546</v>
      </c>
    </row>
    <row r="1548" spans="1:1">
      <c r="A1548" s="3" t="s">
        <v>1547</v>
      </c>
    </row>
    <row r="1549" spans="1:1">
      <c r="A1549" s="3" t="s">
        <v>1548</v>
      </c>
    </row>
    <row r="1550" spans="1:1">
      <c r="A1550" s="3" t="s">
        <v>1549</v>
      </c>
    </row>
    <row r="1551" spans="1:1">
      <c r="A1551" s="3" t="s">
        <v>1550</v>
      </c>
    </row>
    <row r="1552" spans="1:1">
      <c r="A1552" s="3" t="s">
        <v>1551</v>
      </c>
    </row>
    <row r="1553" spans="1:1">
      <c r="A1553" s="5" t="s">
        <v>1552</v>
      </c>
    </row>
    <row r="1554" spans="1:1">
      <c r="A1554" s="3" t="s">
        <v>1553</v>
      </c>
    </row>
    <row r="1555" spans="1:1">
      <c r="A1555" s="5" t="s">
        <v>1554</v>
      </c>
    </row>
    <row r="1556" spans="1:1">
      <c r="A1556" s="5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5" t="s">
        <v>1560</v>
      </c>
    </row>
    <row r="1562" spans="1:1">
      <c r="A1562" s="5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5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5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5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5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5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5" t="s">
        <v>1595</v>
      </c>
    </row>
    <row r="1597" spans="1:1">
      <c r="A1597" s="5" t="s">
        <v>1596</v>
      </c>
    </row>
    <row r="1598" spans="1:1">
      <c r="A1598" s="5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5" t="s">
        <v>1607</v>
      </c>
    </row>
    <row r="1609" spans="1:1">
      <c r="A1609" s="5" t="s">
        <v>1608</v>
      </c>
    </row>
    <row r="1610" spans="1:1">
      <c r="A1610" s="5" t="s">
        <v>1609</v>
      </c>
    </row>
    <row r="1611" spans="1:1">
      <c r="A1611" s="5" t="s">
        <v>1610</v>
      </c>
    </row>
    <row r="1612" spans="1:1">
      <c r="A1612" s="5" t="s">
        <v>1611</v>
      </c>
    </row>
    <row r="1613" spans="1:1">
      <c r="A1613" s="5" t="s">
        <v>1612</v>
      </c>
    </row>
    <row r="1614" spans="1:1">
      <c r="A1614" s="5" t="s">
        <v>1613</v>
      </c>
    </row>
    <row r="1615" spans="1:1">
      <c r="A1615" s="5" t="s">
        <v>1614</v>
      </c>
    </row>
    <row r="1616" spans="1:1">
      <c r="A1616" s="5" t="s">
        <v>1615</v>
      </c>
    </row>
    <row r="1617" spans="1:1">
      <c r="A1617" s="5" t="s">
        <v>1616</v>
      </c>
    </row>
    <row r="1618" spans="1:1">
      <c r="A1618" s="5" t="s">
        <v>1617</v>
      </c>
    </row>
    <row r="1619" spans="1:1">
      <c r="A1619" s="5" t="s">
        <v>1618</v>
      </c>
    </row>
    <row r="1620" spans="1:1">
      <c r="A1620" s="5" t="s">
        <v>1619</v>
      </c>
    </row>
    <row r="1621" spans="1:1">
      <c r="A1621" s="5" t="s">
        <v>1620</v>
      </c>
    </row>
    <row r="1622" spans="1:1">
      <c r="A1622" s="5" t="s">
        <v>1621</v>
      </c>
    </row>
    <row r="1623" spans="1:1">
      <c r="A1623" s="5" t="s">
        <v>1622</v>
      </c>
    </row>
    <row r="1624" spans="1:1">
      <c r="A1624" s="5" t="s">
        <v>1623</v>
      </c>
    </row>
    <row r="1625" spans="1:1">
      <c r="A1625" s="5" t="s">
        <v>1624</v>
      </c>
    </row>
    <row r="1626" spans="1:1">
      <c r="A1626" s="5" t="s">
        <v>1625</v>
      </c>
    </row>
    <row r="1627" spans="1:1">
      <c r="A1627" s="5" t="s">
        <v>1626</v>
      </c>
    </row>
    <row r="1628" spans="1:1">
      <c r="A1628" s="5" t="s">
        <v>1627</v>
      </c>
    </row>
    <row r="1629" spans="1:1">
      <c r="A1629" s="5" t="s">
        <v>1628</v>
      </c>
    </row>
    <row r="1630" spans="1:1">
      <c r="A1630" s="5" t="s">
        <v>1629</v>
      </c>
    </row>
    <row r="1631" spans="1:1">
      <c r="A1631" s="5" t="s">
        <v>1630</v>
      </c>
    </row>
    <row r="1632" spans="1:1">
      <c r="A1632" s="5" t="s">
        <v>1631</v>
      </c>
    </row>
    <row r="1633" spans="1:1">
      <c r="A1633" s="5" t="s">
        <v>1632</v>
      </c>
    </row>
    <row r="1634" spans="1:1">
      <c r="A1634" s="5" t="s">
        <v>1633</v>
      </c>
    </row>
    <row r="1635" spans="1:1">
      <c r="A1635" s="5" t="s">
        <v>1634</v>
      </c>
    </row>
    <row r="1636" spans="1:1">
      <c r="A1636" s="5" t="s">
        <v>1635</v>
      </c>
    </row>
    <row r="1637" spans="1:1">
      <c r="A1637" s="5" t="s">
        <v>1636</v>
      </c>
    </row>
    <row r="1638" spans="1:1">
      <c r="A1638" s="5" t="s">
        <v>1637</v>
      </c>
    </row>
    <row r="1639" spans="1:1">
      <c r="A1639" s="5" t="s">
        <v>1638</v>
      </c>
    </row>
    <row r="1640" spans="1:1">
      <c r="A1640" s="5" t="s">
        <v>1639</v>
      </c>
    </row>
    <row r="1641" spans="1:1">
      <c r="A1641" s="5" t="s">
        <v>1640</v>
      </c>
    </row>
    <row r="1642" spans="1:1">
      <c r="A1642" s="5" t="s">
        <v>1641</v>
      </c>
    </row>
    <row r="1643" spans="1:1">
      <c r="A1643" s="5" t="s">
        <v>1642</v>
      </c>
    </row>
    <row r="1644" spans="1:1">
      <c r="A1644" s="3" t="s">
        <v>1643</v>
      </c>
    </row>
    <row r="1645" spans="1:1">
      <c r="A1645" s="5" t="s">
        <v>1644</v>
      </c>
    </row>
    <row r="1646" spans="1:1">
      <c r="A1646" s="5" t="s">
        <v>1645</v>
      </c>
    </row>
    <row r="1647" spans="1:1">
      <c r="A1647" s="5" t="s">
        <v>1646</v>
      </c>
    </row>
    <row r="1648" spans="1:1">
      <c r="A1648" s="5" t="s">
        <v>1647</v>
      </c>
    </row>
    <row r="1649" spans="1:1">
      <c r="A1649" s="5" t="s">
        <v>1648</v>
      </c>
    </row>
    <row r="1650" spans="1:1">
      <c r="A1650" s="5" t="s">
        <v>1649</v>
      </c>
    </row>
    <row r="1651" spans="1:1">
      <c r="A1651" s="5" t="s">
        <v>1650</v>
      </c>
    </row>
    <row r="1652" spans="1:1">
      <c r="A1652" s="5" t="s">
        <v>1651</v>
      </c>
    </row>
    <row r="1653" spans="1:1">
      <c r="A1653" s="5" t="s">
        <v>1652</v>
      </c>
    </row>
    <row r="1654" spans="1:1">
      <c r="A1654" s="5" t="s">
        <v>1653</v>
      </c>
    </row>
    <row r="1655" spans="1:1">
      <c r="A1655" s="5" t="s">
        <v>1654</v>
      </c>
    </row>
    <row r="1656" spans="1:1">
      <c r="A1656" s="5" t="s">
        <v>1655</v>
      </c>
    </row>
    <row r="1657" spans="1:1">
      <c r="A1657" s="5" t="s">
        <v>1656</v>
      </c>
    </row>
    <row r="1658" spans="1:1">
      <c r="A1658" s="5" t="s">
        <v>1657</v>
      </c>
    </row>
    <row r="1659" spans="1:1">
      <c r="A1659" s="5" t="s">
        <v>1658</v>
      </c>
    </row>
    <row r="1660" spans="1:1">
      <c r="A1660" s="5" t="s">
        <v>1659</v>
      </c>
    </row>
    <row r="1661" spans="1:1">
      <c r="A1661" s="5" t="s">
        <v>1660</v>
      </c>
    </row>
    <row r="1662" spans="1:1">
      <c r="A1662" s="5" t="s">
        <v>1661</v>
      </c>
    </row>
    <row r="1663" spans="1:1">
      <c r="A1663" s="5" t="s">
        <v>1662</v>
      </c>
    </row>
    <row r="1664" spans="1:1">
      <c r="A1664" s="5" t="s">
        <v>1663</v>
      </c>
    </row>
    <row r="1665" spans="1:1">
      <c r="A1665" s="5" t="s">
        <v>1664</v>
      </c>
    </row>
    <row r="1666" spans="1:1">
      <c r="A1666" s="5" t="s">
        <v>1665</v>
      </c>
    </row>
    <row r="1667" spans="1:1">
      <c r="A1667" s="5" t="s">
        <v>1666</v>
      </c>
    </row>
    <row r="1668" spans="1:1">
      <c r="A1668" s="5" t="s">
        <v>1667</v>
      </c>
    </row>
    <row r="1669" spans="1:1">
      <c r="A1669" s="5" t="s">
        <v>1668</v>
      </c>
    </row>
    <row r="1670" spans="1:1">
      <c r="A1670" s="5" t="s">
        <v>1669</v>
      </c>
    </row>
    <row r="1671" spans="1:1">
      <c r="A1671" s="5" t="s">
        <v>1670</v>
      </c>
    </row>
    <row r="1672" spans="1:1">
      <c r="A1672" s="5" t="s">
        <v>1671</v>
      </c>
    </row>
    <row r="1673" spans="1:1">
      <c r="A1673" s="5" t="s">
        <v>1672</v>
      </c>
    </row>
    <row r="1674" spans="1:1">
      <c r="A1674" s="5" t="s">
        <v>1673</v>
      </c>
    </row>
    <row r="1675" spans="1:1">
      <c r="A1675" s="5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1738</v>
      </c>
    </row>
    <row r="1741" spans="1:1">
      <c r="A1741" s="3" t="s">
        <v>1739</v>
      </c>
    </row>
    <row r="1742" spans="1:1">
      <c r="A1742" s="3" t="s">
        <v>1740</v>
      </c>
    </row>
    <row r="1743" spans="1:1">
      <c r="A1743" s="3" t="s">
        <v>1741</v>
      </c>
    </row>
    <row r="1744" spans="1:1">
      <c r="A1744" s="3" t="s">
        <v>1742</v>
      </c>
    </row>
    <row r="1745" spans="1:1">
      <c r="A1745" s="3" t="s">
        <v>1743</v>
      </c>
    </row>
    <row r="1746" spans="1:1">
      <c r="A1746" s="3" t="s">
        <v>1744</v>
      </c>
    </row>
    <row r="1747" spans="1:1">
      <c r="A1747" s="3" t="s">
        <v>1745</v>
      </c>
    </row>
    <row r="1748" spans="1:1">
      <c r="A1748" s="3" t="s">
        <v>1746</v>
      </c>
    </row>
    <row r="1749" spans="1:1">
      <c r="A1749" s="3" t="s">
        <v>1747</v>
      </c>
    </row>
    <row r="1750" spans="1:1">
      <c r="A1750" s="3" t="s">
        <v>1748</v>
      </c>
    </row>
    <row r="1751" spans="1:1">
      <c r="A1751" s="3" t="s">
        <v>1749</v>
      </c>
    </row>
    <row r="1752" spans="1:1">
      <c r="A1752" s="3" t="s">
        <v>1750</v>
      </c>
    </row>
    <row r="1753" spans="1:1">
      <c r="A1753" s="3" t="s">
        <v>1751</v>
      </c>
    </row>
    <row r="1754" spans="1:1">
      <c r="A1754" s="3" t="s">
        <v>1752</v>
      </c>
    </row>
    <row r="1755" spans="1:1">
      <c r="A1755" s="3" t="s">
        <v>1753</v>
      </c>
    </row>
    <row r="1756" spans="1:1">
      <c r="A1756" s="3" t="s">
        <v>1754</v>
      </c>
    </row>
    <row r="1757" spans="1:1">
      <c r="A1757" s="3" t="s">
        <v>1755</v>
      </c>
    </row>
    <row r="1758" spans="1:1">
      <c r="A1758" s="3" t="s">
        <v>1756</v>
      </c>
    </row>
    <row r="1759" spans="1:1">
      <c r="A1759" s="3" t="s">
        <v>1757</v>
      </c>
    </row>
    <row r="1760" spans="1:1">
      <c r="A1760" s="3" t="s">
        <v>1758</v>
      </c>
    </row>
    <row r="1761" spans="1:1">
      <c r="A1761" s="3" t="s">
        <v>1759</v>
      </c>
    </row>
    <row r="1762" spans="1:1">
      <c r="A1762" s="3" t="s">
        <v>1760</v>
      </c>
    </row>
    <row r="1763" spans="1:1">
      <c r="A1763" s="3" t="s">
        <v>1761</v>
      </c>
    </row>
    <row r="1764" spans="1:1">
      <c r="A1764" s="3" t="s">
        <v>1762</v>
      </c>
    </row>
    <row r="1765" spans="1:1">
      <c r="A1765" s="3" t="s">
        <v>1763</v>
      </c>
    </row>
    <row r="1766" spans="1:1">
      <c r="A1766" s="3" t="s">
        <v>1764</v>
      </c>
    </row>
    <row r="1767" spans="1:1">
      <c r="A1767" s="3" t="s">
        <v>1765</v>
      </c>
    </row>
    <row r="1768" spans="1:1">
      <c r="A1768" s="3" t="s">
        <v>1766</v>
      </c>
    </row>
    <row r="1769" spans="1:1">
      <c r="A1769" s="3" t="s">
        <v>1767</v>
      </c>
    </row>
    <row r="1770" spans="1:1">
      <c r="A1770" s="3" t="s">
        <v>1768</v>
      </c>
    </row>
    <row r="1771" spans="1:1">
      <c r="A1771" s="3" t="s">
        <v>1769</v>
      </c>
    </row>
    <row r="1772" spans="1:1">
      <c r="A1772" s="3" t="s">
        <v>1770</v>
      </c>
    </row>
    <row r="1773" spans="1:1">
      <c r="A1773" s="3" t="s">
        <v>1771</v>
      </c>
    </row>
    <row r="1774" spans="1:1">
      <c r="A1774" s="3" t="s">
        <v>1772</v>
      </c>
    </row>
    <row r="1775" spans="1:1">
      <c r="A1775" s="3" t="s">
        <v>1773</v>
      </c>
    </row>
    <row r="1776" spans="1:1">
      <c r="A1776" s="3" t="s">
        <v>1774</v>
      </c>
    </row>
    <row r="1777" spans="1:1">
      <c r="A1777" s="3" t="s">
        <v>1775</v>
      </c>
    </row>
    <row r="1778" spans="1:1">
      <c r="A1778" s="3" t="s">
        <v>1776</v>
      </c>
    </row>
    <row r="1779" spans="1:1">
      <c r="A1779" s="3" t="s">
        <v>1777</v>
      </c>
    </row>
    <row r="1780" spans="1:1">
      <c r="A1780" s="3" t="s">
        <v>1778</v>
      </c>
    </row>
    <row r="1781" spans="1:1">
      <c r="A1781" s="3" t="s">
        <v>1779</v>
      </c>
    </row>
    <row r="1782" spans="1:1">
      <c r="A1782" s="3" t="s">
        <v>1780</v>
      </c>
    </row>
    <row r="1783" spans="1:1">
      <c r="A1783" s="3" t="s">
        <v>1781</v>
      </c>
    </row>
    <row r="1784" spans="1:1">
      <c r="A1784" s="3" t="s">
        <v>1782</v>
      </c>
    </row>
    <row r="1785" spans="1:1">
      <c r="A1785" s="3" t="s">
        <v>1783</v>
      </c>
    </row>
    <row r="1786" spans="1:1">
      <c r="A1786" s="3" t="s">
        <v>1784</v>
      </c>
    </row>
    <row r="1787" spans="1:1">
      <c r="A1787" s="3" t="s">
        <v>1785</v>
      </c>
    </row>
    <row r="1788" spans="1:1">
      <c r="A1788" s="3" t="s">
        <v>1786</v>
      </c>
    </row>
    <row r="1789" spans="1:1">
      <c r="A1789" s="3" t="s">
        <v>1787</v>
      </c>
    </row>
    <row r="1790" spans="1:1">
      <c r="A1790" s="3" t="s">
        <v>1788</v>
      </c>
    </row>
    <row r="1791" spans="1:1">
      <c r="A1791" s="3" t="s">
        <v>1789</v>
      </c>
    </row>
    <row r="1792" spans="1:1">
      <c r="A1792" s="3" t="s">
        <v>1790</v>
      </c>
    </row>
    <row r="1793" spans="1:1">
      <c r="A1793" s="3" t="s">
        <v>1791</v>
      </c>
    </row>
    <row r="1794" spans="1:1">
      <c r="A1794" s="3" t="s">
        <v>1792</v>
      </c>
    </row>
    <row r="1795" spans="1:1">
      <c r="A1795" s="3" t="s">
        <v>1793</v>
      </c>
    </row>
    <row r="1796" spans="1:1">
      <c r="A1796" s="3" t="s">
        <v>1794</v>
      </c>
    </row>
    <row r="1797" spans="1:1">
      <c r="A1797" s="3" t="s">
        <v>1795</v>
      </c>
    </row>
    <row r="1798" spans="1:1">
      <c r="A1798" s="3" t="s">
        <v>1796</v>
      </c>
    </row>
    <row r="1799" spans="1:1">
      <c r="A1799" s="3" t="s">
        <v>1797</v>
      </c>
    </row>
    <row r="1800" spans="1:1">
      <c r="A1800" s="3" t="s">
        <v>1798</v>
      </c>
    </row>
    <row r="1801" spans="1:1">
      <c r="A1801" s="3" t="s">
        <v>1799</v>
      </c>
    </row>
    <row r="1802" spans="1:1">
      <c r="A1802" s="3" t="s">
        <v>1800</v>
      </c>
    </row>
    <row r="1803" spans="1:1">
      <c r="A1803" s="3" t="s">
        <v>1801</v>
      </c>
    </row>
    <row r="1804" spans="1:1">
      <c r="A1804" s="3" t="s">
        <v>1802</v>
      </c>
    </row>
    <row r="1805" spans="1:1">
      <c r="A1805" s="3" t="s">
        <v>1803</v>
      </c>
    </row>
    <row r="1806" spans="1:1">
      <c r="A1806" s="3" t="s">
        <v>1804</v>
      </c>
    </row>
    <row r="1807" spans="1:1">
      <c r="A1807" s="3" t="s">
        <v>1805</v>
      </c>
    </row>
    <row r="1808" spans="1:1">
      <c r="A1808" s="3" t="s">
        <v>1806</v>
      </c>
    </row>
    <row r="1809" spans="1:1">
      <c r="A1809" s="3" t="s">
        <v>1807</v>
      </c>
    </row>
    <row r="1810" spans="1:1">
      <c r="A1810" s="3" t="s">
        <v>1808</v>
      </c>
    </row>
    <row r="1811" spans="1:1">
      <c r="A1811" s="3" t="s">
        <v>1809</v>
      </c>
    </row>
    <row r="1812" spans="1:1">
      <c r="A1812" s="3" t="s">
        <v>1810</v>
      </c>
    </row>
    <row r="1813" spans="1:1">
      <c r="A1813" s="3" t="s">
        <v>1811</v>
      </c>
    </row>
    <row r="1814" spans="1:1">
      <c r="A1814" s="3" t="s">
        <v>1812</v>
      </c>
    </row>
    <row r="1815" spans="1:1">
      <c r="A1815" s="3" t="s">
        <v>1813</v>
      </c>
    </row>
    <row r="1816" spans="1:1">
      <c r="A1816" s="3" t="s">
        <v>1814</v>
      </c>
    </row>
    <row r="1817" spans="1:1">
      <c r="A1817" s="3" t="s">
        <v>1815</v>
      </c>
    </row>
    <row r="1818" spans="1:1">
      <c r="A1818" s="3" t="s">
        <v>1816</v>
      </c>
    </row>
    <row r="1819" spans="1:1">
      <c r="A1819" s="3" t="s">
        <v>1817</v>
      </c>
    </row>
    <row r="1820" spans="1:1">
      <c r="A1820" s="3" t="s">
        <v>1818</v>
      </c>
    </row>
    <row r="1821" spans="1:1">
      <c r="A1821" s="3" t="s">
        <v>1819</v>
      </c>
    </row>
    <row r="1822" spans="1:1">
      <c r="A1822" s="3" t="s">
        <v>1820</v>
      </c>
    </row>
    <row r="1823" spans="1:1">
      <c r="A1823" s="3" t="s">
        <v>1821</v>
      </c>
    </row>
    <row r="1824" spans="1:1">
      <c r="A1824" s="3" t="s">
        <v>1822</v>
      </c>
    </row>
    <row r="1825" spans="1:1">
      <c r="A1825" s="3" t="s">
        <v>1823</v>
      </c>
    </row>
    <row r="1826" spans="1:1">
      <c r="A1826" s="3" t="s">
        <v>1824</v>
      </c>
    </row>
    <row r="1827" spans="1:1">
      <c r="A1827" s="3" t="s">
        <v>1825</v>
      </c>
    </row>
    <row r="1828" spans="1:1">
      <c r="A1828" s="3" t="s">
        <v>1826</v>
      </c>
    </row>
    <row r="1829" spans="1:1">
      <c r="A1829" s="3" t="s">
        <v>1827</v>
      </c>
    </row>
    <row r="1830" spans="1:1">
      <c r="A1830" s="3" t="s">
        <v>1828</v>
      </c>
    </row>
    <row r="1831" spans="1:1">
      <c r="A1831" s="3" t="s">
        <v>1829</v>
      </c>
    </row>
    <row r="1832" spans="1:1">
      <c r="A1832" s="3" t="s">
        <v>1830</v>
      </c>
    </row>
    <row r="1833" spans="1:1">
      <c r="A1833" s="3" t="s">
        <v>1831</v>
      </c>
    </row>
    <row r="1834" spans="1:1">
      <c r="A1834" s="3" t="s">
        <v>1832</v>
      </c>
    </row>
    <row r="1835" spans="1:1">
      <c r="A1835" s="3" t="s">
        <v>1833</v>
      </c>
    </row>
    <row r="1836" spans="1:1">
      <c r="A1836" s="3" t="s">
        <v>1834</v>
      </c>
    </row>
    <row r="1837" spans="1:1">
      <c r="A1837" s="3" t="s">
        <v>1835</v>
      </c>
    </row>
    <row r="1838" spans="1:1">
      <c r="A1838" s="3" t="s">
        <v>1836</v>
      </c>
    </row>
    <row r="1839" spans="1:1">
      <c r="A1839" s="3" t="s">
        <v>1837</v>
      </c>
    </row>
    <row r="1840" spans="1:1">
      <c r="A1840" s="3" t="s">
        <v>1838</v>
      </c>
    </row>
    <row r="1841" spans="1:1">
      <c r="A1841" s="3" t="s">
        <v>1839</v>
      </c>
    </row>
    <row r="1842" spans="1:1">
      <c r="A1842" s="3" t="s">
        <v>1840</v>
      </c>
    </row>
    <row r="1843" spans="1:1">
      <c r="A1843" s="3" t="s">
        <v>1841</v>
      </c>
    </row>
    <row r="1844" spans="1:1">
      <c r="A1844" s="3" t="s">
        <v>1842</v>
      </c>
    </row>
    <row r="1845" spans="1:1">
      <c r="A1845" s="3" t="s">
        <v>1843</v>
      </c>
    </row>
    <row r="1846" spans="1:1">
      <c r="A1846" s="3" t="s">
        <v>1844</v>
      </c>
    </row>
    <row r="1847" spans="1:1">
      <c r="A1847" s="3" t="s">
        <v>1845</v>
      </c>
    </row>
    <row r="1848" spans="1:1">
      <c r="A1848" s="3" t="s">
        <v>1846</v>
      </c>
    </row>
    <row r="1849" spans="1:1">
      <c r="A1849" s="3" t="s">
        <v>1847</v>
      </c>
    </row>
    <row r="1850" spans="1:1">
      <c r="A1850" s="3" t="s">
        <v>1848</v>
      </c>
    </row>
    <row r="1851" spans="1:1">
      <c r="A1851" s="3" t="s">
        <v>1849</v>
      </c>
    </row>
    <row r="1852" spans="1:1">
      <c r="A1852" s="3" t="s">
        <v>1850</v>
      </c>
    </row>
    <row r="1853" spans="1:1">
      <c r="A1853" s="3" t="s">
        <v>1851</v>
      </c>
    </row>
    <row r="1854" spans="1:1">
      <c r="A1854" s="3" t="s">
        <v>1852</v>
      </c>
    </row>
    <row r="1855" spans="1:1">
      <c r="A1855" s="3" t="s">
        <v>1853</v>
      </c>
    </row>
    <row r="1856" spans="1:1">
      <c r="A1856" s="3" t="s">
        <v>1854</v>
      </c>
    </row>
    <row r="1857" spans="1:1">
      <c r="A1857" s="3" t="s">
        <v>1855</v>
      </c>
    </row>
    <row r="1858" spans="1:1">
      <c r="A1858" s="3" t="s">
        <v>1856</v>
      </c>
    </row>
    <row r="1859" spans="1:1">
      <c r="A1859" s="3" t="s">
        <v>1857</v>
      </c>
    </row>
    <row r="1860" spans="1:1">
      <c r="A1860" s="3" t="s">
        <v>1858</v>
      </c>
    </row>
    <row r="1861" spans="1:1">
      <c r="A1861" s="3" t="s">
        <v>1859</v>
      </c>
    </row>
  </sheetData>
  <conditionalFormatting sqref="A2:A4">
    <cfRule type="expression" dxfId="0" priority="1">
      <formula>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2022-07-08T16:22:49Z</dcterms:modified>
</cp:coreProperties>
</file>