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FDAD0A3-D25E-4C73-856A-D646046BD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<sst xmlns="http://schemas.openxmlformats.org/spreadsheetml/2006/main" count="1861" uniqueCount="1861">
  <si>
    <t>Matricola</t>
  </si>
  <si>
    <t>SH190120P730DF3C-407</t>
  </si>
  <si>
    <t>SH190120P730DF3C-179</t>
  </si>
  <si>
    <t>SH190120P730DF3C-351</t>
  </si>
  <si>
    <t>SH190120P730DF3C-353</t>
  </si>
  <si>
    <t>SH190120P730DF3C-349</t>
  </si>
  <si>
    <t>SH190120P730DF3C-322</t>
  </si>
  <si>
    <t>SH190120P730DF3C-352</t>
  </si>
  <si>
    <t>SH190120P730DF3C-350</t>
  </si>
  <si>
    <t>SH190120P730DF3C-403</t>
  </si>
  <si>
    <t>SH190120P730DF3C-323</t>
  </si>
  <si>
    <t>SH190120P730DF3C-404</t>
  </si>
  <si>
    <t>SH190120P730DF3C-400</t>
  </si>
  <si>
    <t>SH190120P730DF3C-401</t>
  </si>
  <si>
    <t>SH190120P730DF3C-324</t>
  </si>
  <si>
    <t>SH190120P730DF3C-402</t>
  </si>
  <si>
    <t>SH190120P730DF3C-321</t>
  </si>
  <si>
    <t>SH190120P730DF3C-325</t>
  </si>
  <si>
    <t>SH190120P730DF3C-320</t>
  </si>
  <si>
    <t>SH190120P730DF3C-415</t>
  </si>
  <si>
    <t>SH190120P730DF3C-368</t>
  </si>
  <si>
    <t>SH190120P730DF3C-319</t>
  </si>
  <si>
    <t>SH190120P730DF3C-326</t>
  </si>
  <si>
    <t>SH190120P730DF3C-210</t>
  </si>
  <si>
    <t>SH190120P730DF3C-399</t>
  </si>
  <si>
    <t>SH190120P730DF3C-367</t>
  </si>
  <si>
    <t>SH190120P730DF3C-010</t>
  </si>
  <si>
    <t>SH190120P730DF3C-416</t>
  </si>
  <si>
    <t>SH190120P730DF3C-206</t>
  </si>
  <si>
    <t>SH190120P730DF3C-364</t>
  </si>
  <si>
    <t>SH190120P730DF3C-420</t>
  </si>
  <si>
    <t>SH190128P730KF3C-201</t>
  </si>
  <si>
    <t>SH190128P730KF3C-540</t>
  </si>
  <si>
    <t>SH190128P730KF3C-552</t>
  </si>
  <si>
    <t>SH190128P730KF3C-541</t>
  </si>
  <si>
    <t>SH190128P730KF3C-551</t>
  </si>
  <si>
    <t>SH190128P730KF3C-553</t>
  </si>
  <si>
    <t>SH190128P730KF3C-203</t>
  </si>
  <si>
    <t>SH190128P730KF3C-555</t>
  </si>
  <si>
    <t>SH190128P730KF3C-559</t>
  </si>
  <si>
    <t>SH190128P730KF3C-542</t>
  </si>
  <si>
    <t>SH190128P730KF3C-556</t>
  </si>
  <si>
    <t>SH190128P730KF3C-202</t>
  </si>
  <si>
    <t>SH190128P730KF3C-554</t>
  </si>
  <si>
    <t>SH190128P730KF3C-561</t>
  </si>
  <si>
    <t>SH190128P730KF3C-165</t>
  </si>
  <si>
    <t>SH190128P730KF3C-560</t>
  </si>
  <si>
    <t>SH190128P730KF3C-557</t>
  </si>
  <si>
    <t>SH190128P730KF3C-558</t>
  </si>
  <si>
    <t>SH190128P730KF3C-250</t>
  </si>
  <si>
    <t>SH190128P730KF3C-200</t>
  </si>
  <si>
    <t>SH190128P730KF3C-223</t>
  </si>
  <si>
    <t>SH190128P730KF3C-543</t>
  </si>
  <si>
    <t>SH190128P730KF3C-456</t>
  </si>
  <si>
    <t>SH190128P730KF3C-440</t>
  </si>
  <si>
    <t>SH190128P730KF3C-562</t>
  </si>
  <si>
    <t>SH190128P730KF3C-455</t>
  </si>
  <si>
    <t>SH190128P730KF3C-459</t>
  </si>
  <si>
    <t>SH190128P730KF3C-460</t>
  </si>
  <si>
    <t>SH190128P730KF3C-435</t>
  </si>
  <si>
    <t>SH190128P730KF3C-563</t>
  </si>
  <si>
    <t>SH190120P730DF3C-423</t>
  </si>
  <si>
    <t>SH190120P730DF3C-422</t>
  </si>
  <si>
    <t>SH190120P730DF3C-427</t>
  </si>
  <si>
    <t>SH190120P730DF3C-445</t>
  </si>
  <si>
    <t>SH190120P730DF3C-005</t>
  </si>
  <si>
    <t>SH190120P730DF3C-428</t>
  </si>
  <si>
    <t>SH190120P730DF3C-290</t>
  </si>
  <si>
    <t>SH190120P730DF3C-446</t>
  </si>
  <si>
    <t>SH190120P730DF3C-448</t>
  </si>
  <si>
    <t>SH190120P730DF3C-396</t>
  </si>
  <si>
    <t>SH190120P730DF3C-411</t>
  </si>
  <si>
    <t>SH190120P730DF3C-449</t>
  </si>
  <si>
    <t>SH190120P730DF3C-410</t>
  </si>
  <si>
    <t>SH190120P730DF3C-413</t>
  </si>
  <si>
    <t>SH190120P730DF3C-412</t>
  </si>
  <si>
    <t>SH190120P730DF3C-450</t>
  </si>
  <si>
    <t>SH190120P730DF3C-397</t>
  </si>
  <si>
    <t>SH190120P730DF3C-414</t>
  </si>
  <si>
    <t>SH190120P730DF3C-430</t>
  </si>
  <si>
    <t>SH190120P730DF3C-398</t>
  </si>
  <si>
    <t>SH190120P730DF3C-432</t>
  </si>
  <si>
    <t>SH190120P730DF3C-434</t>
  </si>
  <si>
    <t>SH190120P730DF3C-431</t>
  </si>
  <si>
    <t>SH190120P730DF3C-208</t>
  </si>
  <si>
    <t>SH190120P730DF3C-433</t>
  </si>
  <si>
    <t>SH190120P730DF3C-429</t>
  </si>
  <si>
    <t>SH190120P730DF3C-418</t>
  </si>
  <si>
    <t>SH190120P730DF3C-419</t>
  </si>
  <si>
    <t>SH190120P730DF3C-366</t>
  </si>
  <si>
    <t>SH190120P730DF3C-365</t>
  </si>
  <si>
    <t>SL190116P730DF1C-611</t>
  </si>
  <si>
    <t>SL190112P730CF3C-540</t>
  </si>
  <si>
    <t>SL190116P730DF1C-271</t>
  </si>
  <si>
    <t>SL190115P730CF2C-259</t>
  </si>
  <si>
    <t>SL190115P730DF3C-569</t>
  </si>
  <si>
    <t>SL190115P730DF3C-897</t>
  </si>
  <si>
    <t>SL190116P730DF1C-270</t>
  </si>
  <si>
    <t>SL190116P730DF1C-607</t>
  </si>
  <si>
    <t>SL190116P730DF1C-265</t>
  </si>
  <si>
    <t>SL190116P730DF1C-249</t>
  </si>
  <si>
    <t>SL190112P730CF3C-322</t>
  </si>
  <si>
    <t>SL190116P730DF1C-248</t>
  </si>
  <si>
    <t>SL190116P730DF1C-273</t>
  </si>
  <si>
    <t>SL190116P730DF1C-598</t>
  </si>
  <si>
    <t>SL190114P730CF1C-139</t>
  </si>
  <si>
    <t>SL190113P730DF3C-253</t>
  </si>
  <si>
    <t>SL190114P730CF1C-233</t>
  </si>
  <si>
    <t>SL190114P730CF1C-070</t>
  </si>
  <si>
    <t>SL190113P730DF3C-299</t>
  </si>
  <si>
    <t>SL190114P730CF1C-819</t>
  </si>
  <si>
    <t>SL190116P730DF1C-223</t>
  </si>
  <si>
    <t>SL190116P730DF1C-660</t>
  </si>
  <si>
    <t>SL190116P730DF1C-202</t>
  </si>
  <si>
    <t>SL190116P730DF1C-201</t>
  </si>
  <si>
    <t>SL190116P730DF1C-121</t>
  </si>
  <si>
    <t>SL190116P730CF1C-571</t>
  </si>
  <si>
    <t>SL190116P730DF1C-100</t>
  </si>
  <si>
    <t>SL190116P730CF1C-491</t>
  </si>
  <si>
    <t>SL190114P730CF1C-660</t>
  </si>
  <si>
    <t>SL190112P730CF3C-569</t>
  </si>
  <si>
    <t>SH190119P730GF3C-586</t>
  </si>
  <si>
    <t>SH190119P730GF3C-549</t>
  </si>
  <si>
    <t>SH190119P730GF3C-002</t>
  </si>
  <si>
    <t>SH190119P730GF3C-003</t>
  </si>
  <si>
    <t>SH190119P730GF3C-333</t>
  </si>
  <si>
    <t>SH190119P730GF3C-625</t>
  </si>
  <si>
    <t>SH190119P730GF3C-624</t>
  </si>
  <si>
    <t>SH190119P730GF3C-596</t>
  </si>
  <si>
    <t>SH190119P730GF3C-642</t>
  </si>
  <si>
    <t>SH190119P730GF3C-332</t>
  </si>
  <si>
    <t>SH190119P730GF3C-664</t>
  </si>
  <si>
    <t>SH190119P730GF3C-666</t>
  </si>
  <si>
    <t>SH190119P730GF3C-008</t>
  </si>
  <si>
    <t>SH190119P730GF3C-304</t>
  </si>
  <si>
    <t>SH190119P730GF3C-682</t>
  </si>
  <si>
    <t>SH190119P730GF3C-623</t>
  </si>
  <si>
    <t>SH190119P730GF3C-579</t>
  </si>
  <si>
    <t>SH190119P730GF3C-477</t>
  </si>
  <si>
    <t>SH190119P730GF3C-581</t>
  </si>
  <si>
    <t>SH190119P730GF3C-510</t>
  </si>
  <si>
    <t>SH190119P730GF3C-476</t>
  </si>
  <si>
    <t>SH190119P730GF3C-512</t>
  </si>
  <si>
    <t>SH190119P730GF3C-511</t>
  </si>
  <si>
    <t>SH190119P730GF3C-513</t>
  </si>
  <si>
    <t>SH190119P730GF3C-427</t>
  </si>
  <si>
    <t>SH190119P730GF3C-479</t>
  </si>
  <si>
    <t>SH190119P730GF3C-429</t>
  </si>
  <si>
    <t>SH190119P730GF3C-491</t>
  </si>
  <si>
    <t>SH190119P730GF3C-428</t>
  </si>
  <si>
    <t>SH190119P730GF3C-487</t>
  </si>
  <si>
    <t>SL190116P730CF1C-127</t>
  </si>
  <si>
    <t>SL190116P730CF1C-250</t>
  </si>
  <si>
    <t>SL190116P730CF1C-226</t>
  </si>
  <si>
    <t>SL190116P730CF1C-490</t>
  </si>
  <si>
    <t>SL190116P730CF1C-249</t>
  </si>
  <si>
    <t>SL190116P730CF1C-145</t>
  </si>
  <si>
    <t>SL190116P730CF1C-263</t>
  </si>
  <si>
    <t>SL190116P730CF1C-149</t>
  </si>
  <si>
    <t>SL190116P730CF1C-192</t>
  </si>
  <si>
    <t>SL190116P730CF1C-516</t>
  </si>
  <si>
    <t>SL190116P730CF1C-527</t>
  </si>
  <si>
    <t>SL190116P730DF1C-441</t>
  </si>
  <si>
    <t>SL190116P730DF1C-167</t>
  </si>
  <si>
    <t>SL190116P730DF1C-346</t>
  </si>
  <si>
    <t>SL190116P730DF1C-173</t>
  </si>
  <si>
    <t>SL190116P730DF1C-474</t>
  </si>
  <si>
    <t>SL190116P730DF1C-196</t>
  </si>
  <si>
    <t>SL190116P730DF1C-497</t>
  </si>
  <si>
    <t>SL190112P730CF3C-478</t>
  </si>
  <si>
    <t>SL190116P730DF1C-368</t>
  </si>
  <si>
    <t>SL190112P730CF3C-178</t>
  </si>
  <si>
    <t>SL190112P730CF3C-643</t>
  </si>
  <si>
    <t>SL190112P730CF3C-658</t>
  </si>
  <si>
    <t>SL190114P730CF1C-295</t>
  </si>
  <si>
    <t>SL190114P730CF1C-648</t>
  </si>
  <si>
    <t>SL190114P730CF1C-276</t>
  </si>
  <si>
    <t>SL190114P730CF1C-205</t>
  </si>
  <si>
    <t>SL190114P730CF1C-291</t>
  </si>
  <si>
    <t>SL190114P730CF1C-292</t>
  </si>
  <si>
    <t>SL190113P730DF3C-158</t>
  </si>
  <si>
    <t>SH190120P730DF3C-234</t>
  </si>
  <si>
    <t>SH190120P730DF3C-139</t>
  </si>
  <si>
    <t>SH190120P730DF3C-113</t>
  </si>
  <si>
    <t>SH190120P730DF3C-240</t>
  </si>
  <si>
    <t>SH190120P730DF3C-236</t>
  </si>
  <si>
    <t>SH190120P730DF3C-114</t>
  </si>
  <si>
    <t>SH190120P730DF3C-235</t>
  </si>
  <si>
    <t>SH190120P730DF3C-239</t>
  </si>
  <si>
    <t>SH190120P730DF3C-164</t>
  </si>
  <si>
    <t>SH190120P730DF3C-238</t>
  </si>
  <si>
    <t>SH190120P730DF3C-165</t>
  </si>
  <si>
    <t>SH190120P730DF3C-241</t>
  </si>
  <si>
    <t>SH190120P730DF3C-237</t>
  </si>
  <si>
    <t>SH190120P730DF3C-167</t>
  </si>
  <si>
    <t>SH190120P730DF3C-143</t>
  </si>
  <si>
    <t>SH190120P730DF3C-166</t>
  </si>
  <si>
    <t>SH190120P730DF3C-148</t>
  </si>
  <si>
    <t>SH190120P730DF3C-144</t>
  </si>
  <si>
    <t>SH190120P730DF3C-169</t>
  </si>
  <si>
    <t>SH190120P730DF3C-147</t>
  </si>
  <si>
    <t>SH190120P730DF3C-232</t>
  </si>
  <si>
    <t>SH190120P730DF3C-112</t>
  </si>
  <si>
    <t>SH190120P730DF3C-149</t>
  </si>
  <si>
    <t>SH190120P730DF3C-217</t>
  </si>
  <si>
    <t>SH190120P730DF3C-231</t>
  </si>
  <si>
    <t>SH190120P730DF3C-137</t>
  </si>
  <si>
    <t>SH190120P730DF3C-268</t>
  </si>
  <si>
    <t>SH190120P730DF3C-127</t>
  </si>
  <si>
    <t>SH190120P730DF3C-126</t>
  </si>
  <si>
    <t>SH190120P730DF3C-111</t>
  </si>
  <si>
    <t>SL190115P730DF3C-936</t>
  </si>
  <si>
    <t>SL190116P730CF1C-618</t>
  </si>
  <si>
    <t>SL190116P730CF1C-218</t>
  </si>
  <si>
    <t>SL190116P730CF1C-114</t>
  </si>
  <si>
    <t>SL190116P730CF1C-116</t>
  </si>
  <si>
    <t>SL190116P730CF1C-635</t>
  </si>
  <si>
    <t>SL190116P730CF1C-636</t>
  </si>
  <si>
    <t>SL190116P730CF1C-595</t>
  </si>
  <si>
    <t>SL190116P730CF1C-596</t>
  </si>
  <si>
    <t>SL190116P730CF1C-542</t>
  </si>
  <si>
    <t>SL190116P730CF1C-544</t>
  </si>
  <si>
    <t>SL190116P730CF1C-546</t>
  </si>
  <si>
    <t>SL190116P730CF1C-547</t>
  </si>
  <si>
    <t>SL190116P730CF1C-543</t>
  </si>
  <si>
    <t>SL190116P730CF1C-545</t>
  </si>
  <si>
    <t>SL190116P730CF1C-632</t>
  </si>
  <si>
    <t>SL190116P730CF1C-236</t>
  </si>
  <si>
    <t>SL190116P730CF1C-512</t>
  </si>
  <si>
    <t>SL190116P730CF1C-301</t>
  </si>
  <si>
    <t>SL190116P730CF1C-523</t>
  </si>
  <si>
    <t>SL190116P730CF1C-617</t>
  </si>
  <si>
    <t>SL190116P730CF1C-113</t>
  </si>
  <si>
    <t>SL190116P730CF1C-539</t>
  </si>
  <si>
    <t>SL190116P730CF1C-582</t>
  </si>
  <si>
    <t>SL190116P730CF1C-231</t>
  </si>
  <si>
    <t>SL190116P730CF1C-241</t>
  </si>
  <si>
    <t>SL190116P730CF1C-623</t>
  </si>
  <si>
    <t>SL190116P730CF1C-538</t>
  </si>
  <si>
    <t>SL190116P730CF1C-422</t>
  </si>
  <si>
    <t>SL190116P730CF1C-624</t>
  </si>
  <si>
    <t>SH190128P730JF3C-234</t>
  </si>
  <si>
    <t>SH190128P730JF3C-260</t>
  </si>
  <si>
    <t>SH190128P730JF3C-230</t>
  </si>
  <si>
    <t>SH190128P730JF3C-207</t>
  </si>
  <si>
    <t>SH190128P730KF3C-299</t>
  </si>
  <si>
    <t>SH190128P730JF3C-259</t>
  </si>
  <si>
    <t>SH190128P730KF3C-195</t>
  </si>
  <si>
    <t>SH190128P730KF3C-192</t>
  </si>
  <si>
    <t>SH190128P730KF3C-115</t>
  </si>
  <si>
    <t>SH190128P730KF3C-193</t>
  </si>
  <si>
    <t>SH190128P730KF3C-199</t>
  </si>
  <si>
    <t>SH190128P730KF3C-113</t>
  </si>
  <si>
    <t>SH190128P730JF3C-221</t>
  </si>
  <si>
    <t>SH190128P730KF3C-198</t>
  </si>
  <si>
    <t>SH190128P730KF3C-190</t>
  </si>
  <si>
    <t>SH190128P730KF3C-245</t>
  </si>
  <si>
    <t>SH190128P730KF3C-114</t>
  </si>
  <si>
    <t>SH190128P730KF3C-197</t>
  </si>
  <si>
    <t>SH190128P730KF3C-118</t>
  </si>
  <si>
    <t>SH190128P730KF3C-244</t>
  </si>
  <si>
    <t>SH190128P730KF3C-123</t>
  </si>
  <si>
    <t>SH190128P730KF3C-196</t>
  </si>
  <si>
    <t>SH190128P730KF3C-246</t>
  </si>
  <si>
    <t>SH190128P730KF3C-101</t>
  </si>
  <si>
    <t>SH190128P730KF3C-107</t>
  </si>
  <si>
    <t>SH190128P730KF3C-142</t>
  </si>
  <si>
    <t>SH190128P730JF3C-216</t>
  </si>
  <si>
    <t>SH190128P730KF3C-106</t>
  </si>
  <si>
    <t>SH190128P730KF3C-121</t>
  </si>
  <si>
    <t>SH190128P730JF3C-210</t>
  </si>
  <si>
    <t>SL190113P730DF3C-210</t>
  </si>
  <si>
    <t>SL190112P730CF3C-096</t>
  </si>
  <si>
    <t>SL190113P730CF3C-676</t>
  </si>
  <si>
    <t>SL190113P730CF3C-258</t>
  </si>
  <si>
    <t>SL190113P730CF3C-680</t>
  </si>
  <si>
    <t>SL190113P730CF3C-128</t>
  </si>
  <si>
    <t>SH190128P730JF3C-135</t>
  </si>
  <si>
    <t>SL190113P730CF3C-257</t>
  </si>
  <si>
    <t>SL190113P730CF3C-166</t>
  </si>
  <si>
    <t>SL190113P730CF3C-268</t>
  </si>
  <si>
    <t>SL190113P730DF3C-291</t>
  </si>
  <si>
    <t>SL190113P730DF3C-108</t>
  </si>
  <si>
    <t>SL190113P730CF3C-649</t>
  </si>
  <si>
    <t>SL190113P730DF3C-105</t>
  </si>
  <si>
    <t>SL190113P730DF3C-417</t>
  </si>
  <si>
    <t>SL190113P730DF3C-109</t>
  </si>
  <si>
    <t>SL190113P730DF3C-107</t>
  </si>
  <si>
    <t>SL190113P730DF3C-418</t>
  </si>
  <si>
    <t>SL190113P730DF3C-106</t>
  </si>
  <si>
    <t>SL190113P730DF3C-414</t>
  </si>
  <si>
    <t>SL190113P730DF3C-419</t>
  </si>
  <si>
    <t>SL190113P730DF3C-293</t>
  </si>
  <si>
    <t>SL190113P730DF3C-244</t>
  </si>
  <si>
    <t>SL190113P730CF3C-650</t>
  </si>
  <si>
    <t>SL190113P730DF3C-421</t>
  </si>
  <si>
    <t>SL190113P730DF3C-423</t>
  </si>
  <si>
    <t>SL190113P730DF3C-270</t>
  </si>
  <si>
    <t>SL190113P730DF3C-425</t>
  </si>
  <si>
    <t>SL190113P730CF3C-281</t>
  </si>
  <si>
    <t>SL190113P730DF3C-416</t>
  </si>
  <si>
    <t>SH190112P730DF3C-241</t>
  </si>
  <si>
    <t>SH190112P730DF3C-211</t>
  </si>
  <si>
    <t>SH190112P730DF3C-128</t>
  </si>
  <si>
    <t>SH190112P730DF3C-126</t>
  </si>
  <si>
    <t>SH190112P730DF3C-250</t>
  </si>
  <si>
    <t>SH190112P730DF3C-172</t>
  </si>
  <si>
    <t>SH190112P730DF3C-245</t>
  </si>
  <si>
    <t>SH190112P730DF3C-216</t>
  </si>
  <si>
    <t>SH190112P730DF3C-171</t>
  </si>
  <si>
    <t>SH190112P730DF3C-254</t>
  </si>
  <si>
    <t>SH190112P730DF3C-105</t>
  </si>
  <si>
    <t>SH190112P730DF3C-240</t>
  </si>
  <si>
    <t>SH190112P730DF3C-239</t>
  </si>
  <si>
    <t>SH190112P730DF3C-220</t>
  </si>
  <si>
    <t>SH190112P730DF3C-103</t>
  </si>
  <si>
    <t>SH190112P730DF3C-242</t>
  </si>
  <si>
    <t>SH190112P730DF3C-122</t>
  </si>
  <si>
    <t>SH190112P730DF3C-104</t>
  </si>
  <si>
    <t>SH190112P730DF3C-111</t>
  </si>
  <si>
    <t>SH190112P730DF3C-102</t>
  </si>
  <si>
    <t>SH190112P730DF3C-649</t>
  </si>
  <si>
    <t>SH190112P730DF3C-113</t>
  </si>
  <si>
    <t>SH190112P730DF3C-212</t>
  </si>
  <si>
    <t>SH190112P730DF3C-635</t>
  </si>
  <si>
    <t>SH190112P730DF3C-666</t>
  </si>
  <si>
    <t>SH190112P730DF3C-668</t>
  </si>
  <si>
    <t>SH190112P730DF3C-278</t>
  </si>
  <si>
    <t>SH190112P730DF3C-664</t>
  </si>
  <si>
    <t>SH190112P730DF3C-636</t>
  </si>
  <si>
    <t>SH190112P730DF3C-123</t>
  </si>
  <si>
    <t>SL190116P730BF1C-463</t>
  </si>
  <si>
    <t>SL190115P730BF3C-608</t>
  </si>
  <si>
    <t>SL190115P730AF3C-013</t>
  </si>
  <si>
    <t>SL190115P730BF3C-419</t>
  </si>
  <si>
    <t>SL190115P730AF3C-068</t>
  </si>
  <si>
    <t>SL190115P730AF3C-061</t>
  </si>
  <si>
    <t>SL190115P730AF3C-023</t>
  </si>
  <si>
    <t>SL190116P730BF1C-691</t>
  </si>
  <si>
    <t>SL190116P730BF1C-135</t>
  </si>
  <si>
    <t>SL190115P730AF3C-019</t>
  </si>
  <si>
    <t>SL190116P730BF1C-605</t>
  </si>
  <si>
    <t>SL190116P730BF1C-601</t>
  </si>
  <si>
    <t>SL190116P730AF1C-470</t>
  </si>
  <si>
    <t>SL190116P730BF1C-471</t>
  </si>
  <si>
    <t>SL190116P730BF1C-603</t>
  </si>
  <si>
    <t>SL190116P730BF1C-683</t>
  </si>
  <si>
    <t>SL190116P730BF1C-550</t>
  </si>
  <si>
    <t>SL190116P730BF1C-637</t>
  </si>
  <si>
    <t>SL190116P730BF1C-639</t>
  </si>
  <si>
    <t>SL190115P730BF3C-616</t>
  </si>
  <si>
    <t>SL190116P730BF1C-546</t>
  </si>
  <si>
    <t>SL190116P730BF1C-464</t>
  </si>
  <si>
    <t>SL190116P730BF1C-690</t>
  </si>
  <si>
    <t>SL190116P730AF1C-542</t>
  </si>
  <si>
    <t>SL190116P730AF1C-471</t>
  </si>
  <si>
    <t>SL190116P730BF1C-604</t>
  </si>
  <si>
    <t>SL190116P730BF1C-551</t>
  </si>
  <si>
    <t>SL190116P730BF1C-606</t>
  </si>
  <si>
    <t>SL190116P730BF1C-576</t>
  </si>
  <si>
    <t>SL190115P730AF3C-025</t>
  </si>
  <si>
    <t>SH190129P730KF3C-146</t>
  </si>
  <si>
    <t>SH190129P730JF3C-300</t>
  </si>
  <si>
    <t>SH190129P730KF3C-145</t>
  </si>
  <si>
    <t>SH190128P730KF3C-516</t>
  </si>
  <si>
    <t>SH190129P730JF3C-264</t>
  </si>
  <si>
    <t>SH190129P730JF3C-295</t>
  </si>
  <si>
    <t>SH190129P730JF3C-289</t>
  </si>
  <si>
    <t>SH190129P730KF3C-144</t>
  </si>
  <si>
    <t>SH190129P730KF3C-149</t>
  </si>
  <si>
    <t>SH190129P730KF3C-141</t>
  </si>
  <si>
    <t>SH190129P730KF3C-140</t>
  </si>
  <si>
    <t>SH190129P730KF3C-142</t>
  </si>
  <si>
    <t>SH190129P730KF3C-158</t>
  </si>
  <si>
    <t>SH190129P730KF3C-189</t>
  </si>
  <si>
    <t>SH190129P730KF3C-181</t>
  </si>
  <si>
    <t>SH190129P730KF3C-160</t>
  </si>
  <si>
    <t>SH190129P730KF3C-157</t>
  </si>
  <si>
    <t>SH190129P730KF3C-159</t>
  </si>
  <si>
    <t>SH190129P730KF3C-190</t>
  </si>
  <si>
    <t>SH190129P730KF3C-156</t>
  </si>
  <si>
    <t>SH190129P730KF3C-178</t>
  </si>
  <si>
    <t>SH190129P730KF3C-151</t>
  </si>
  <si>
    <t>SH190129P730KF3C-179</t>
  </si>
  <si>
    <t>SH190129P730KF3C-152</t>
  </si>
  <si>
    <t>SH190129P730KF3C-155</t>
  </si>
  <si>
    <t>SH190129P730KF3C-174</t>
  </si>
  <si>
    <t>SH190129P730KF3C-180</t>
  </si>
  <si>
    <t>SH190129P730KF3C-150</t>
  </si>
  <si>
    <t>SH190129P730KF3C-153</t>
  </si>
  <si>
    <t>SH190129P730KF3C-147</t>
  </si>
  <si>
    <t>SL190118P730AF4C-392</t>
  </si>
  <si>
    <t>SL190119P730AF4C-462</t>
  </si>
  <si>
    <t>SL190119P730AF4C-404</t>
  </si>
  <si>
    <t>SL190119P730AF4C-578</t>
  </si>
  <si>
    <t>SL190119P730AF4C-559</t>
  </si>
  <si>
    <t>SL190119P730AF4C-028</t>
  </si>
  <si>
    <t>SL190119P730AF4C-467</t>
  </si>
  <si>
    <t>SL190119P730AF4C-436</t>
  </si>
  <si>
    <t>SL190118P730BF4C-081</t>
  </si>
  <si>
    <t>SL190118P730BF4C-076</t>
  </si>
  <si>
    <t>SL190118P730AF4C-228</t>
  </si>
  <si>
    <t>SL190118P730AF4C-227</t>
  </si>
  <si>
    <t>SL190118P730AF4C-036</t>
  </si>
  <si>
    <t>SL190118P730AF4C-396</t>
  </si>
  <si>
    <t>SL190118P730AF4C-240</t>
  </si>
  <si>
    <t>SL190118P730AF4C-395</t>
  </si>
  <si>
    <t>SL190118P730AF1C-623</t>
  </si>
  <si>
    <t>SL190119P730AF4C-197</t>
  </si>
  <si>
    <t>SL190119P730AF4C-288</t>
  </si>
  <si>
    <t>SL190119P730AF4C-296</t>
  </si>
  <si>
    <t>SL190119P730AF4C-403</t>
  </si>
  <si>
    <t>SL190119P730AF4C-293</t>
  </si>
  <si>
    <t>SL190119P730AF4C-405</t>
  </si>
  <si>
    <t>SL190118P730AF4C-080</t>
  </si>
  <si>
    <t>SL190119P730AF4C-360</t>
  </si>
  <si>
    <t>SL190118P730AF1C-626</t>
  </si>
  <si>
    <t>SL190119P730AF4C-295</t>
  </si>
  <si>
    <t>SL190119P730AF4C-297</t>
  </si>
  <si>
    <t>SL190119P730AF4C-289</t>
  </si>
  <si>
    <t>SL190119P730AF4C-111</t>
  </si>
  <si>
    <t>SH190120P730DF3C-134</t>
  </si>
  <si>
    <t>SH190120P730DF3C-151</t>
  </si>
  <si>
    <t>SH190120P730DF3C-250</t>
  </si>
  <si>
    <t>SH190120P730DF3C-133</t>
  </si>
  <si>
    <t>SH190120P730DF3C-152</t>
  </si>
  <si>
    <t>SH190120P730DF3C-153</t>
  </si>
  <si>
    <t>SH190120P730DF3C-245</t>
  </si>
  <si>
    <t>SH190120P730DF3C-135</t>
  </si>
  <si>
    <t>SH190120P730DF3C-150</t>
  </si>
  <si>
    <t>SH190120P730DF3C-142</t>
  </si>
  <si>
    <t>SH190120P730DF3C-171</t>
  </si>
  <si>
    <t>SH190120P730DF3C-154</t>
  </si>
  <si>
    <t>SH190120P730DF3C-447</t>
  </si>
  <si>
    <t>SH190120P730DF3C-384</t>
  </si>
  <si>
    <t>SH190120P730DF3C-375</t>
  </si>
  <si>
    <t>SH190120P730DF3C-372</t>
  </si>
  <si>
    <t>SH190120P730DF3C-385</t>
  </si>
  <si>
    <t>SH190120P730DF3C-406</t>
  </si>
  <si>
    <t>SH190120P730DF3C-312</t>
  </si>
  <si>
    <t>SH190120P730DF3C-311</t>
  </si>
  <si>
    <t>SH190120P730DF3C-389</t>
  </si>
  <si>
    <t>SH190120P730DF3C-374</t>
  </si>
  <si>
    <t>SH190120P730DF3C-315</t>
  </si>
  <si>
    <t>SH190120P730DF3C-387</t>
  </si>
  <si>
    <t>SH190120P730DF3C-386</t>
  </si>
  <si>
    <t>SH190120P730DF3C-317</t>
  </si>
  <si>
    <t>SH190120P730DF3C-376</t>
  </si>
  <si>
    <t>SH190120P730DF3C-314</t>
  </si>
  <si>
    <t>SH190120P730DF3C-316</t>
  </si>
  <si>
    <t>SH190120P730DF3C-388</t>
  </si>
  <si>
    <t>SL190114P730CF3C-043</t>
  </si>
  <si>
    <t>SL190114P730CF1C-334</t>
  </si>
  <si>
    <t>SL190114P730CF1C-108</t>
  </si>
  <si>
    <t>SL190114P730CF1C-063</t>
  </si>
  <si>
    <t>SL190114P730CF1C-226</t>
  </si>
  <si>
    <t>SL190114P730CF1C-246</t>
  </si>
  <si>
    <t>SL190113P730DF3C-367</t>
  </si>
  <si>
    <t>SL190114P730CF1C-391</t>
  </si>
  <si>
    <t>SL190114P730CF1C-662</t>
  </si>
  <si>
    <t>SL190116P730DF1C-158</t>
  </si>
  <si>
    <t>SL190114P730CF1C-543</t>
  </si>
  <si>
    <t>SL190114P730CF1C-625</t>
  </si>
  <si>
    <t>SL190114P730CF1C-621</t>
  </si>
  <si>
    <t>SL190114P730CF1C-549</t>
  </si>
  <si>
    <t>SL190114P730CF1C-140</t>
  </si>
  <si>
    <t>SL190114P730DF3C-424</t>
  </si>
  <si>
    <t>SL190114P730DF3C-717</t>
  </si>
  <si>
    <t>SL190114P730CF1C-057</t>
  </si>
  <si>
    <t>SL190114P730CF1C-537</t>
  </si>
  <si>
    <t>SL190114P730CF1C-604</t>
  </si>
  <si>
    <t>SL190114P730CF1C-236</t>
  </si>
  <si>
    <t>SL190114P730CF1C-121</t>
  </si>
  <si>
    <t>SL190114P730DF3C-533</t>
  </si>
  <si>
    <t>SL190114P730CF1C-086</t>
  </si>
  <si>
    <t>SL190114P730CF1C-351</t>
  </si>
  <si>
    <t>SL190114P730CF3C-008</t>
  </si>
  <si>
    <t>SL190114P730DF3C-421</t>
  </si>
  <si>
    <t>SL190114P730CF1C-239</t>
  </si>
  <si>
    <t>SL190112P730CF3C-102</t>
  </si>
  <si>
    <t>SL190114P730CF1C-207</t>
  </si>
  <si>
    <t>SH190128P730KF3C-501</t>
  </si>
  <si>
    <t>SH190128P730KF3C-182</t>
  </si>
  <si>
    <t>SH190128P730KF3C-185</t>
  </si>
  <si>
    <t>SH190128P730KF3C-499</t>
  </si>
  <si>
    <t>SH190128P730KF3C-529</t>
  </si>
  <si>
    <t>SH190128P730KF3C-525</t>
  </si>
  <si>
    <t>SH190128P730KF3C-002</t>
  </si>
  <si>
    <t>SH190128P730KF3C-145</t>
  </si>
  <si>
    <t>SH190128P730KF3C-575</t>
  </si>
  <si>
    <t>SH190128P730KF3C-269</t>
  </si>
  <si>
    <t>SH190129P730JF3C-321</t>
  </si>
  <si>
    <t>SH190128P730KF3C-260</t>
  </si>
  <si>
    <t>SH190128P730KF3C-571</t>
  </si>
  <si>
    <t>SH190128P730KF3C-218</t>
  </si>
  <si>
    <t>SH190128P730KF3C-219</t>
  </si>
  <si>
    <t>SH190128P730KF3C-102</t>
  </si>
  <si>
    <t>SH190128P730KF3C-164</t>
  </si>
  <si>
    <t>SH190128P730KF3C-221</t>
  </si>
  <si>
    <t>SH190128P730KF3C-163</t>
  </si>
  <si>
    <t>SH190128P730KF3C-135</t>
  </si>
  <si>
    <t>SH190128P730KF3C-220</t>
  </si>
  <si>
    <t>SH190128P730KF3C-162</t>
  </si>
  <si>
    <t>SH190128P730KF3C-285</t>
  </si>
  <si>
    <t>SH190128P730KF3C-205</t>
  </si>
  <si>
    <t>SH190128P730KF3C-528</t>
  </si>
  <si>
    <t>SH190128P730KF3C-204</t>
  </si>
  <si>
    <t>SH190128P730KF3C-579</t>
  </si>
  <si>
    <t>SH190128P730KF3C-577</t>
  </si>
  <si>
    <t>SH190128P730KF3C-578</t>
  </si>
  <si>
    <t>SH190128P730KF3C-207</t>
  </si>
  <si>
    <t>SL190115P730CF2C-165</t>
  </si>
  <si>
    <t>SL190115P730DF1C-166</t>
  </si>
  <si>
    <t>SL190115P730DF1C-443</t>
  </si>
  <si>
    <t>SL190115P730DF1C-441</t>
  </si>
  <si>
    <t>SL190115P730DF1C-449</t>
  </si>
  <si>
    <t>SL190115P730DF1C-157</t>
  </si>
  <si>
    <t>SL190115P730DF1C-377</t>
  </si>
  <si>
    <t>SL190115P730DF1C-338</t>
  </si>
  <si>
    <t>SL190115P730DF1C-374</t>
  </si>
  <si>
    <t>SL190115P730DF1C-119</t>
  </si>
  <si>
    <t>SL190115P730CF2C-233</t>
  </si>
  <si>
    <t>SL190115P730DF1C-421</t>
  </si>
  <si>
    <t>SL190115P730DF1C-172</t>
  </si>
  <si>
    <t>SL190115P730DF1C-423</t>
  </si>
  <si>
    <t>SL190115P730DF1C-347</t>
  </si>
  <si>
    <t>SL190115P730DF1C-425</t>
  </si>
  <si>
    <t>SL190115P730DF1C-426</t>
  </si>
  <si>
    <t>SL190115P730DF1C-428</t>
  </si>
  <si>
    <t>SL190115P730DF1C-429</t>
  </si>
  <si>
    <t>SL190115P730DF1C-169</t>
  </si>
  <si>
    <t>SL190115P730DF1C-168</t>
  </si>
  <si>
    <t>SL190115P730DF3C-908</t>
  </si>
  <si>
    <t>SL190115P730DF1C-427</t>
  </si>
  <si>
    <t>SL190115P730CF1C-514</t>
  </si>
  <si>
    <t>SL190115P730CF1C-512</t>
  </si>
  <si>
    <t>SL190115P730DF1C-422</t>
  </si>
  <si>
    <t>SL190115P730DF1C-381</t>
  </si>
  <si>
    <t>SL190115P730CF1C-590</t>
  </si>
  <si>
    <t>SL190115P730DF1C-432</t>
  </si>
  <si>
    <t>SL190115P730DF1C-087</t>
  </si>
  <si>
    <t>SL190117P730BF1C-712</t>
  </si>
  <si>
    <t>SL190117P730BF4C-617</t>
  </si>
  <si>
    <t>SL190117P730BF1C-715</t>
  </si>
  <si>
    <t>SL190118P730AF4C-347</t>
  </si>
  <si>
    <t>SL190118P730AF4C-375</t>
  </si>
  <si>
    <t>SL190118P730AF4C-140</t>
  </si>
  <si>
    <t>SL190118P730AF4C-170</t>
  </si>
  <si>
    <t>SL190118P730AF4C-065</t>
  </si>
  <si>
    <t>SL190118P730AF4C-129</t>
  </si>
  <si>
    <t>SL190118P730AF4C-076</t>
  </si>
  <si>
    <t>SH190128P730KF3C-467</t>
  </si>
  <si>
    <t>SH190128P730KF3C-156</t>
  </si>
  <si>
    <t>SH190128P730KF3C-464</t>
  </si>
  <si>
    <t>SH190128P730JF3C-174</t>
  </si>
  <si>
    <t>SH190128P730JF3C-130</t>
  </si>
  <si>
    <t>SH190128P730JF3C-185</t>
  </si>
  <si>
    <t>SH190128P730JF3C-132</t>
  </si>
  <si>
    <t>SH190128P730JF3C-129</t>
  </si>
  <si>
    <t>SH190128P730JF3C-134</t>
  </si>
  <si>
    <t>SH190128P730JF3C-146</t>
  </si>
  <si>
    <t>SH190128P730JF3C-190</t>
  </si>
  <si>
    <t>SH190128P730JF3C-112</t>
  </si>
  <si>
    <t>SH190128P730JF3C-109</t>
  </si>
  <si>
    <t>SH190128P730JF3C-144</t>
  </si>
  <si>
    <t>SH190128P730JF3C-133</t>
  </si>
  <si>
    <t>SH190128P730JF3C-167</t>
  </si>
  <si>
    <t>SH190128P730JF3C-186</t>
  </si>
  <si>
    <t>SH190128P730JF3C-142</t>
  </si>
  <si>
    <t>SH190128P730JF3C-141</t>
  </si>
  <si>
    <t>SH190128P730JF3C-143</t>
  </si>
  <si>
    <t>SH190128P730JF3C-145</t>
  </si>
  <si>
    <t>SH190128P730JF3C-160</t>
  </si>
  <si>
    <t>SH190128P730JF3C-122</t>
  </si>
  <si>
    <t>SH190128P730JF3C-164</t>
  </si>
  <si>
    <t>SH190128P730JF3C-193</t>
  </si>
  <si>
    <t>SH190128P730JF3C-150</t>
  </si>
  <si>
    <t>SH190128P730JF3C-189</t>
  </si>
  <si>
    <t>SH190128P730JF3C-194</t>
  </si>
  <si>
    <t>SH190128P730JF3C-126</t>
  </si>
  <si>
    <t>SH190128P730JF3C-113</t>
  </si>
  <si>
    <t>SL190118P730AF4C-054</t>
  </si>
  <si>
    <t>SL190118P730AF4C-345</t>
  </si>
  <si>
    <t>SL190118P730AF4C-128</t>
  </si>
  <si>
    <t>SL190118P730AF4C-106</t>
  </si>
  <si>
    <t>SL190118P730AF4C-142</t>
  </si>
  <si>
    <t>SL190117P730AF1C-504</t>
  </si>
  <si>
    <t>SL190117P730BF4C-694</t>
  </si>
  <si>
    <t>SL190117P730BF4C-359</t>
  </si>
  <si>
    <t>SL190117P730BF4C-355</t>
  </si>
  <si>
    <t>SL190117P730BF4C-357</t>
  </si>
  <si>
    <t>SL190114P730CF1C-554</t>
  </si>
  <si>
    <t>SL190114P730CF1C-368</t>
  </si>
  <si>
    <t>SL190114P730CF1C-611</t>
  </si>
  <si>
    <t>SL190114P730CF1C-595</t>
  </si>
  <si>
    <t>SL190114P730CF1C-572</t>
  </si>
  <si>
    <t>SL190114P730CF1C-592</t>
  </si>
  <si>
    <t>SL190114P730CF1C-571</t>
  </si>
  <si>
    <t>SL190114P730CF1C-494</t>
  </si>
  <si>
    <t>SL190113P730DF3C-005</t>
  </si>
  <si>
    <t>SL190113P730DF3C-285</t>
  </si>
  <si>
    <t>SL190117P730CF1C-372</t>
  </si>
  <si>
    <t>SL190113P730DF3C-135</t>
  </si>
  <si>
    <t>SL190114P730CF1C-182</t>
  </si>
  <si>
    <t>SL190114P730CF1C-197</t>
  </si>
  <si>
    <t>SL190114P730CF1C-177</t>
  </si>
  <si>
    <t>SL190114P730CF1C-183</t>
  </si>
  <si>
    <t>SL190114P730CF1C-384</t>
  </si>
  <si>
    <t>SL190114P730CF1C-518</t>
  </si>
  <si>
    <t>SL190114P730CF1C-430</t>
  </si>
  <si>
    <t>SL190114P730CF1C-641</t>
  </si>
  <si>
    <t>SL190114P730CF1C-521</t>
  </si>
  <si>
    <t>SL190114P730CF1C-429</t>
  </si>
  <si>
    <t>SL190114P730CF1C-427</t>
  </si>
  <si>
    <t>SL190114P730CF1C-458</t>
  </si>
  <si>
    <t>SL190117P730CF1C-405</t>
  </si>
  <si>
    <t>SL190116P730DF1C-750</t>
  </si>
  <si>
    <t>SL190116P730DF1C-758</t>
  </si>
  <si>
    <t>SL190116P730DF1C-350</t>
  </si>
  <si>
    <t>SL190113P730DF3C-251</t>
  </si>
  <si>
    <t>SL190116P730DF1C-036</t>
  </si>
  <si>
    <t>SL190117P730BF1C-710</t>
  </si>
  <si>
    <t>SL190117P730BF1C-708</t>
  </si>
  <si>
    <t>SL190117P730BF1C-706</t>
  </si>
  <si>
    <t>SL190117P730BF4C-664</t>
  </si>
  <si>
    <t>SL190117P730BF1C-709</t>
  </si>
  <si>
    <t>SL190117P730BF1C-711</t>
  </si>
  <si>
    <t>SL190118P730AF4C-035</t>
  </si>
  <si>
    <t>SL190118P730AF4C-037</t>
  </si>
  <si>
    <t>SL190117P730BF4C-287</t>
  </si>
  <si>
    <t>SL190117P730BF4C-641</t>
  </si>
  <si>
    <t>SL190116P730DF1C-047</t>
  </si>
  <si>
    <t>SL190116P730DF1C-045</t>
  </si>
  <si>
    <t>SL190117P730CF1C-426</t>
  </si>
  <si>
    <t>SL190117P730CF1C-425</t>
  </si>
  <si>
    <t>SL190114P730CF1C-365</t>
  </si>
  <si>
    <t>SL190117P730CF1C-427</t>
  </si>
  <si>
    <t>SL190116P730DF1C-735</t>
  </si>
  <si>
    <t>SL190117P730CF1C-388</t>
  </si>
  <si>
    <t>SL190116P730DF1C-460</t>
  </si>
  <si>
    <t>SL190112P730CF3C-250</t>
  </si>
  <si>
    <t>SL190113P730DF3C-462</t>
  </si>
  <si>
    <t>SL190116P730CF1C-602</t>
  </si>
  <si>
    <t>SL190116P730DF1C-354</t>
  </si>
  <si>
    <t>SL190116P730DF1C-733</t>
  </si>
  <si>
    <t>SL190116P730DF1C-172</t>
  </si>
  <si>
    <t>SL190114P730DF3C-277</t>
  </si>
  <si>
    <t>SL190116P730DF1C-171</t>
  </si>
  <si>
    <t>SL190116P730CF1C-607</t>
  </si>
  <si>
    <t>SL190115P730DF3C-584</t>
  </si>
  <si>
    <t>SL190116P730DF1C-169</t>
  </si>
  <si>
    <t>SL190116P730DF1C-480</t>
  </si>
  <si>
    <t>SL190116P730DF1C-154</t>
  </si>
  <si>
    <t>SL190115P730CF1C-410</t>
  </si>
  <si>
    <t>SL190116P730DF1C-194</t>
  </si>
  <si>
    <t>SL190112P730CF3C-510</t>
  </si>
  <si>
    <t>SL190116P730CF1C-191</t>
  </si>
  <si>
    <t>SL190113P730DF3C-202</t>
  </si>
  <si>
    <t>SL190116P730DF1C-335</t>
  </si>
  <si>
    <t>SL190112P730CF3C-209</t>
  </si>
  <si>
    <t>SH190128P730KF3C-122</t>
  </si>
  <si>
    <t>SH190128P730JF3C-231</t>
  </si>
  <si>
    <t>SH190128P730JF3C-251</t>
  </si>
  <si>
    <t>SH190128P730JF3C-136</t>
  </si>
  <si>
    <t>SH190128P730JF3C-252</t>
  </si>
  <si>
    <t>SH190128P730JF3C-246</t>
  </si>
  <si>
    <t>SL190112P730CF3C-509</t>
  </si>
  <si>
    <t>SH190128P730JF3C-203</t>
  </si>
  <si>
    <t>SH190128P730KF3C-120</t>
  </si>
  <si>
    <t>SH190128P730KF3C-132</t>
  </si>
  <si>
    <t>SH190128P730KF3C-249</t>
  </si>
  <si>
    <t>SL190118P730AF1C-612</t>
  </si>
  <si>
    <t>SL190118P730AF1C-637</t>
  </si>
  <si>
    <t>SL190118P730BF4C-137</t>
  </si>
  <si>
    <t>SL190118P730AF1C-639</t>
  </si>
  <si>
    <t>SL190118P730CF4C-005</t>
  </si>
  <si>
    <t>SL190117P730BF4C-576</t>
  </si>
  <si>
    <t>SL190117P730BF4C-508</t>
  </si>
  <si>
    <t>SL190118P730AF4C-378</t>
  </si>
  <si>
    <t>SL190118P730AF4C-255</t>
  </si>
  <si>
    <t>SL190118P730CF1C-090</t>
  </si>
  <si>
    <t>SL190119P730AF4C-589</t>
  </si>
  <si>
    <t>SL190119P730AF4C-147</t>
  </si>
  <si>
    <t>SL190119P730AF4C-146</t>
  </si>
  <si>
    <t>SL190119P730AF4C-036</t>
  </si>
  <si>
    <t>SL190114P730CF1C-622</t>
  </si>
  <si>
    <t>SL190119P730AF4C-312</t>
  </si>
  <si>
    <t>SL190118P730BF4C-292</t>
  </si>
  <si>
    <t>SL190119P730AF4C-485</t>
  </si>
  <si>
    <t>SL190119P730AF4C-338</t>
  </si>
  <si>
    <t>SL190117P730AF1C-388</t>
  </si>
  <si>
    <t>SL190117P730AF1C-473</t>
  </si>
  <si>
    <t>SL190119P730AF4C-189</t>
  </si>
  <si>
    <t>SL190117P730AF1C-433</t>
  </si>
  <si>
    <t>SL190117P730AF1C-225</t>
  </si>
  <si>
    <t>SL190117P730AF1C-446</t>
  </si>
  <si>
    <t>SL190117P730AF1C-390</t>
  </si>
  <si>
    <t>SL190117P730AF1C-471</t>
  </si>
  <si>
    <t>SL190117P730AF1C-427</t>
  </si>
  <si>
    <t>SL190117P730AF1C-460</t>
  </si>
  <si>
    <t>SL190117P730AF1C-489</t>
  </si>
  <si>
    <t>SL190117P730AF1C-135</t>
  </si>
  <si>
    <t>SL190117P730AF1C-444</t>
  </si>
  <si>
    <t>SL190117P730AF1C-453</t>
  </si>
  <si>
    <t>SL190117P730AF1C-311</t>
  </si>
  <si>
    <t>SL190117P730AF1C-436</t>
  </si>
  <si>
    <t>SL190117P730AF1C-146</t>
  </si>
  <si>
    <t>SL190117P730AF1C-343</t>
  </si>
  <si>
    <t>SL190117P730AF1C-341</t>
  </si>
  <si>
    <t>SL190117P730AF1C-015</t>
  </si>
  <si>
    <t>SL190117P730AF1C-429</t>
  </si>
  <si>
    <t>SL190117P730AF1C-011</t>
  </si>
  <si>
    <t>SL190117P730AF1C-430</t>
  </si>
  <si>
    <t>SL190117P730AF1C-368</t>
  </si>
  <si>
    <t>SL190117P730AF1C-014</t>
  </si>
  <si>
    <t>SL190117P730AF1C-401</t>
  </si>
  <si>
    <t>SL190117P730AF1C-149</t>
  </si>
  <si>
    <t>SL190117P730AF1C-393</t>
  </si>
  <si>
    <t>SL190117P730AF1C-432</t>
  </si>
  <si>
    <t>SL190117P730AF1C-141</t>
  </si>
  <si>
    <t>SL190117P730AF1C-089</t>
  </si>
  <si>
    <t>SL190117P730BF4C-188</t>
  </si>
  <si>
    <t>SL190119P730AF4C-123</t>
  </si>
  <si>
    <t>SL190117P730BF4C-123</t>
  </si>
  <si>
    <t>SL190117P730BF4C-186</t>
  </si>
  <si>
    <t>SL190117P730BF4C-279</t>
  </si>
  <si>
    <t>SL190117P730BF4C-603</t>
  </si>
  <si>
    <t>SL190117P730BF4C-453</t>
  </si>
  <si>
    <t>SL190117P730BF4C-306</t>
  </si>
  <si>
    <t>SL190117P730BF4C-220</t>
  </si>
  <si>
    <t>SL190117P730BF4C-211</t>
  </si>
  <si>
    <t>SL190117P730BF4C-179</t>
  </si>
  <si>
    <t>SL190117P730BF4C-213</t>
  </si>
  <si>
    <t>SL190117P730BF4C-185</t>
  </si>
  <si>
    <t>SL190117P730BF4C-195</t>
  </si>
  <si>
    <t>SL190117P730BF4C-177</t>
  </si>
  <si>
    <t>SL190117P730BF4C-226</t>
  </si>
  <si>
    <t>SL190119P730AF4C-327</t>
  </si>
  <si>
    <t>SL190119P730AF4C-266</t>
  </si>
  <si>
    <t>SL190119P730AF4C-416</t>
  </si>
  <si>
    <t>SL190119P730AF4C-369</t>
  </si>
  <si>
    <t>SH190128P730KF3C-492</t>
  </si>
  <si>
    <t>SH190129P730JF3C-211</t>
  </si>
  <si>
    <t>SH190129P730JF3C-210</t>
  </si>
  <si>
    <t>SH190129P730JF3C-230</t>
  </si>
  <si>
    <t>SH190129P730JF3C-181</t>
  </si>
  <si>
    <t>SH190129P730JF3C-320</t>
  </si>
  <si>
    <t>SH190129P730JF3C-370</t>
  </si>
  <si>
    <t>SH190129P730JF3C-404</t>
  </si>
  <si>
    <t>SH190129P730JF3C-440</t>
  </si>
  <si>
    <t>SH190129P730JF3C-209</t>
  </si>
  <si>
    <t>SH190129P730JF3C-394</t>
  </si>
  <si>
    <t>SH190129P730JF3C-104</t>
  </si>
  <si>
    <t>SH190129P730JF3C-180</t>
  </si>
  <si>
    <t>SH190129P730JF3C-408</t>
  </si>
  <si>
    <t>SH190129P730JF3C-001</t>
  </si>
  <si>
    <t>SH190129P730JF3C-400</t>
  </si>
  <si>
    <t>SH190129P730JF3C-150</t>
  </si>
  <si>
    <t>SH190129P730JF3C-154</t>
  </si>
  <si>
    <t>SH190129P730JF3C-182</t>
  </si>
  <si>
    <t>SH190129P730JF3C-227</t>
  </si>
  <si>
    <t>SH190129P730JF3C-367</t>
  </si>
  <si>
    <t>SH190129P730JF3C-212</t>
  </si>
  <si>
    <t>SH190128P730KF3C-216</t>
  </si>
  <si>
    <t>SH190128P730KF3C-271</t>
  </si>
  <si>
    <t>SH190128P730KF3C-210</t>
  </si>
  <si>
    <t>SH190128P730KF3C-213</t>
  </si>
  <si>
    <t>SH190128P730KF3C-580</t>
  </si>
  <si>
    <t>SH190128P730KF3C-211</t>
  </si>
  <si>
    <t>SH190129P730JF3C-228</t>
  </si>
  <si>
    <t>SH190128P730KF3C-209</t>
  </si>
  <si>
    <t>SL190118P730AF4C-236</t>
  </si>
  <si>
    <t>SL190118P730AF1C-607</t>
  </si>
  <si>
    <t>SL190118P730AF4C-460</t>
  </si>
  <si>
    <t>SL190118P730AF4C-327</t>
  </si>
  <si>
    <t>SL190118P730CF4C-049</t>
  </si>
  <si>
    <t>SL190118P730CF1C-089</t>
  </si>
  <si>
    <t>SL190118P730AF1C-633</t>
  </si>
  <si>
    <t>SL190118P730CF4C-048</t>
  </si>
  <si>
    <t>SL190118P730CF4C-029</t>
  </si>
  <si>
    <t>SL190118P730CF1C-108</t>
  </si>
  <si>
    <t>SH190129P730JF3C-144</t>
  </si>
  <si>
    <t>SH190128P730KF3C-377</t>
  </si>
  <si>
    <t>SH190128P730KF3C-376</t>
  </si>
  <si>
    <t>SH190128P730KF3C-374</t>
  </si>
  <si>
    <t>SH190128P730KF3C-423</t>
  </si>
  <si>
    <t>SH190128P730KF3C-439</t>
  </si>
  <si>
    <t>SH190128P730KF3C-373</t>
  </si>
  <si>
    <t>SH190129P730JF3C-143</t>
  </si>
  <si>
    <t>SH190128P730KF3C-327</t>
  </si>
  <si>
    <t>SH190128P730KF3C-422</t>
  </si>
  <si>
    <t>SL190116P730BF1C-083</t>
  </si>
  <si>
    <t>SL190116P730BF1C-210</t>
  </si>
  <si>
    <t>SL190116P730BF1C-370</t>
  </si>
  <si>
    <t>SL190116P730BF1C-199</t>
  </si>
  <si>
    <t>SL190116P730BF1C-320</t>
  </si>
  <si>
    <t>SL190116P730BF1C-127</t>
  </si>
  <si>
    <t>SL190116P730BF1C-173</t>
  </si>
  <si>
    <t>SL190116P730BF1C-319</t>
  </si>
  <si>
    <t>SL190116P730BF1C-646</t>
  </si>
  <si>
    <t>SL190116P730BF1C-315</t>
  </si>
  <si>
    <t>SL190116P730BF1C-343</t>
  </si>
  <si>
    <t>SL190116P730BF1C-321</t>
  </si>
  <si>
    <t>SL190116P730BF1C-573</t>
  </si>
  <si>
    <t>SL190116P730AF1C-247</t>
  </si>
  <si>
    <t>SL190116P730AF1C-279</t>
  </si>
  <si>
    <t>SL190116P730BF1C-232</t>
  </si>
  <si>
    <t>SL190116P730BF1C-312</t>
  </si>
  <si>
    <t>SL190116P730BF1C-348</t>
  </si>
  <si>
    <t>SL190116P730BF1C-314</t>
  </si>
  <si>
    <t>SL190116P730BF1C-318</t>
  </si>
  <si>
    <t>SL190116P730BF1C-349</t>
  </si>
  <si>
    <t>SL190116P730BF1C-208</t>
  </si>
  <si>
    <t>SL190116P730BF1C-311</t>
  </si>
  <si>
    <t>SL190116P730BF1C-268</t>
  </si>
  <si>
    <t>SL190116P730BF1C-645</t>
  </si>
  <si>
    <t>SL190116P730AF1C-403</t>
  </si>
  <si>
    <t>SL190116P730BF1C-172</t>
  </si>
  <si>
    <t>SL190116P730BF1C-223</t>
  </si>
  <si>
    <t>SL190116P730BF1C-313</t>
  </si>
  <si>
    <t>SH190128P730JF3C-206</t>
  </si>
  <si>
    <t>SH190128P730KF3C-117</t>
  </si>
  <si>
    <t>SH190128P730KF3C-119</t>
  </si>
  <si>
    <t>SH190128P730JF3C-175</t>
  </si>
  <si>
    <t>SH190128P730KF3C-138</t>
  </si>
  <si>
    <t>SH190128P730KF3C-105</t>
  </si>
  <si>
    <t>SH190128P730KF3C-139</t>
  </si>
  <si>
    <t>SH190128P730KF3C-140</t>
  </si>
  <si>
    <t>SH190128P730KF3C-248</t>
  </si>
  <si>
    <t>SH190128P730KF3C-247</t>
  </si>
  <si>
    <t>SH190128P730KF3C-141</t>
  </si>
  <si>
    <t>SH190129P730JF3C-432</t>
  </si>
  <si>
    <t>SH190129P730JF3C-174</t>
  </si>
  <si>
    <t>SH190129P730JF3C-433</t>
  </si>
  <si>
    <t>SH190129P730JF3C-434</t>
  </si>
  <si>
    <t>SH190128P730KF3C-319</t>
  </si>
  <si>
    <t>SH190128P730KF3C-310</t>
  </si>
  <si>
    <t>SH190128P730KF3C-425</t>
  </si>
  <si>
    <t>SH190128P730KF3C-429</t>
  </si>
  <si>
    <t>SH190128P730KF3C-427</t>
  </si>
  <si>
    <t>SH190128P730KF3C-311</t>
  </si>
  <si>
    <t>SH190128P730KF3C-324</t>
  </si>
  <si>
    <t>SH190128P730KF3C-426</t>
  </si>
  <si>
    <t>SH190128P730KF3C-428</t>
  </si>
  <si>
    <t>SH190128P730KF3C-322</t>
  </si>
  <si>
    <t>SH190128P730KF3C-323</t>
  </si>
  <si>
    <t>SH190128P730KF3C-325</t>
  </si>
  <si>
    <t>SH190128P730KF3C-372</t>
  </si>
  <si>
    <t>SH190128P730KF3C-370</t>
  </si>
  <si>
    <t>SH190128P730KF3C-326</t>
  </si>
  <si>
    <t>SH190128P730KF3C-321</t>
  </si>
  <si>
    <t>SH190119P730GF3C-555</t>
  </si>
  <si>
    <t>SH190119P730GF3C-557</t>
  </si>
  <si>
    <t>SH190119P730GF3C-256</t>
  </si>
  <si>
    <t>SH190119P730GF3C-611</t>
  </si>
  <si>
    <t>SH190119P730GF3C-497</t>
  </si>
  <si>
    <t>SH190119P730GF3C-014</t>
  </si>
  <si>
    <t>SH190119P730GF3C-496</t>
  </si>
  <si>
    <t>SH190119P730GF3C-485</t>
  </si>
  <si>
    <t>SH190119P730GF3C-533</t>
  </si>
  <si>
    <t>SH190119P730GF3C-535</t>
  </si>
  <si>
    <t>SH190119P730GF3C-532</t>
  </si>
  <si>
    <t>SH190119P730GF3C-444</t>
  </si>
  <si>
    <t>SH190119P730GF3C-539</t>
  </si>
  <si>
    <t>SH190119P730GF3C-534</t>
  </si>
  <si>
    <t>SH190119P730GF3C-255</t>
  </si>
  <si>
    <t>SH190119P730GF3C-446</t>
  </si>
  <si>
    <t>SH190119P730GF3C-448</t>
  </si>
  <si>
    <t>SH190119P730GF3C-538</t>
  </si>
  <si>
    <t>SH190119P730GF3C-011</t>
  </si>
  <si>
    <t>SH190119P730GF3C-447</t>
  </si>
  <si>
    <t>SH190119P730GF3C-449</t>
  </si>
  <si>
    <t>SH190119P730GF3C-536</t>
  </si>
  <si>
    <t>SH190119P730GF3C-386</t>
  </si>
  <si>
    <t>SH190119P730GF3C-450</t>
  </si>
  <si>
    <t>SH190119P730GF3C-012</t>
  </si>
  <si>
    <t>SH190119P730GF3C-537</t>
  </si>
  <si>
    <t>SH190119P730GF3C-340</t>
  </si>
  <si>
    <t>SH190119P730GF3C-251</t>
  </si>
  <si>
    <t>SH190119P730GF3C-551</t>
  </si>
  <si>
    <t>SH190119P730GF3C-703</t>
  </si>
  <si>
    <t>SL190115P730DF2C-016</t>
  </si>
  <si>
    <t>SL190115P730DF2C-011</t>
  </si>
  <si>
    <t>SL190118P730CF4C-722</t>
  </si>
  <si>
    <t>SL190115P730DF2C-017</t>
  </si>
  <si>
    <t>SL190118P730CF4C-671</t>
  </si>
  <si>
    <t>SL190118P730CF4C-669</t>
  </si>
  <si>
    <t>SL190118P730DF4C-090</t>
  </si>
  <si>
    <t>SL190118P730DF4C-500</t>
  </si>
  <si>
    <t>SL190118P730DF4C-096</t>
  </si>
  <si>
    <t>SL190118P730CF4C-423</t>
  </si>
  <si>
    <t>SL190118P730CF4C-425</t>
  </si>
  <si>
    <t>SL190115P730DF2C-025</t>
  </si>
  <si>
    <t>SL190118P730CF1C-082</t>
  </si>
  <si>
    <t>SL190118P730DF4C-426</t>
  </si>
  <si>
    <t>SL190118P730CF4C-227</t>
  </si>
  <si>
    <t>SL190118P730DF4C-030</t>
  </si>
  <si>
    <t>SL190118P730CF4C-592</t>
  </si>
  <si>
    <t>SL190118P730CF4C-567</t>
  </si>
  <si>
    <t>SL190118P730CF4C-565</t>
  </si>
  <si>
    <t>SL190118P730CF4C-405</t>
  </si>
  <si>
    <t>SL190118P730CF4C-396</t>
  </si>
  <si>
    <t>SL190115P730DF2C-019</t>
  </si>
  <si>
    <t>SL190115P730DF2C-008</t>
  </si>
  <si>
    <t>SL190115P730DF2C-037</t>
  </si>
  <si>
    <t>SL190118P730CF4C-464</t>
  </si>
  <si>
    <t>SL190115P730DF2C-010</t>
  </si>
  <si>
    <t>SL190115P730DF2C-026</t>
  </si>
  <si>
    <t>SL190115P730DF2C-020</t>
  </si>
  <si>
    <t>SL190118P730CF4C-673</t>
  </si>
  <si>
    <t>SL190118P730CF4C-463</t>
  </si>
  <si>
    <t>SH190128P730JF3C-170</t>
  </si>
  <si>
    <t>SH190128P730JF3C-181</t>
  </si>
  <si>
    <t>SL190116P730CF1C-247</t>
  </si>
  <si>
    <t>SL190116P730CF1C-118</t>
  </si>
  <si>
    <t>SL190116P730DF1C-367</t>
  </si>
  <si>
    <t>SL190116P730DF1C-692</t>
  </si>
  <si>
    <t>SL190116P730DF1C-004</t>
  </si>
  <si>
    <t>SL190116P730DF1C-683</t>
  </si>
  <si>
    <t>SL190116P730DF1C-752</t>
  </si>
  <si>
    <t>SL190112P730CF3C-244</t>
  </si>
  <si>
    <t>SL190113P730DF3C-693</t>
  </si>
  <si>
    <t>SL190113P730DF3C-694</t>
  </si>
  <si>
    <t>SL190116P730DF1C-217</t>
  </si>
  <si>
    <t>SL190116P730DF1C-199</t>
  </si>
  <si>
    <t>SL190113P730DF3C-427</t>
  </si>
  <si>
    <t>SL190113P730DF3C-133</t>
  </si>
  <si>
    <t>SL190113P730DF3C-186</t>
  </si>
  <si>
    <t>SL190113P730DF3C-289</t>
  </si>
  <si>
    <t>SL190113P730DF3C-319</t>
  </si>
  <si>
    <t>SL190116P730DF1C-689</t>
  </si>
  <si>
    <t>SL190115P730DF3C-725</t>
  </si>
  <si>
    <t>SL190115P730DF2C-031</t>
  </si>
  <si>
    <t>SL190115P730DF2C-034</t>
  </si>
  <si>
    <t>SL190115P730CF2C-241</t>
  </si>
  <si>
    <t>SL190115P730CF2C-189</t>
  </si>
  <si>
    <t>SL190115P730CF2C-245</t>
  </si>
  <si>
    <t>SL190115P730CF2C-144</t>
  </si>
  <si>
    <t>SL190115P730CF2C-213</t>
  </si>
  <si>
    <t>SL190116P730DF1C-207</t>
  </si>
  <si>
    <t>SL190115P730CF2C-153</t>
  </si>
  <si>
    <t>SH190119P730GF3C-713</t>
  </si>
  <si>
    <t>SH190119P730GF3C-568</t>
  </si>
  <si>
    <t>SH190119P730GF3C-711</t>
  </si>
  <si>
    <t>SH190119P730GF3C-566</t>
  </si>
  <si>
    <t>SH190119P730GF3C-617</t>
  </si>
  <si>
    <t>SH190119P730GF3C-567</t>
  </si>
  <si>
    <t>SH190119P730GF3C-618</t>
  </si>
  <si>
    <t>SH190119P730GF3C-574</t>
  </si>
  <si>
    <t>SH190119P730GF3C-712</t>
  </si>
  <si>
    <t>SH190119P730GF3C-616</t>
  </si>
  <si>
    <t>SH190119P730GF3C-615</t>
  </si>
  <si>
    <t>SH190119P730GF3C-705</t>
  </si>
  <si>
    <t>SH190119P730GF3C-605</t>
  </si>
  <si>
    <t>SH190119P730GF3C-706</t>
  </si>
  <si>
    <t>SH190119P730GF3C-609</t>
  </si>
  <si>
    <t>SH190119P730GF3C-707</t>
  </si>
  <si>
    <t>SH190119P730GF3C-565</t>
  </si>
  <si>
    <t>SH190119P730GF3C-558</t>
  </si>
  <si>
    <t>SH190119P730GF3C-560</t>
  </si>
  <si>
    <t>SH190119P730GF3C-352</t>
  </si>
  <si>
    <t>SH190119P730GF3C-702</t>
  </si>
  <si>
    <t>SH190119P730GF3C-619</t>
  </si>
  <si>
    <t>SH190119P730GF3C-561</t>
  </si>
  <si>
    <t>SH190119P730GF3C-614</t>
  </si>
  <si>
    <t>SH190119P730GF3C-680</t>
  </si>
  <si>
    <t>SH190119P730GF3C-632</t>
  </si>
  <si>
    <t>SH190119P730GF3C-681</t>
  </si>
  <si>
    <t>SH190119P730GF3C-550</t>
  </si>
  <si>
    <t>SH190119P730GF3C-588</t>
  </si>
  <si>
    <t>SH190119P730GF3C-638</t>
  </si>
  <si>
    <t>SH190128P730JF3C-202</t>
  </si>
  <si>
    <t>SH190128P730JF3C-220</t>
  </si>
  <si>
    <t>SH190128P730JF3C-201</t>
  </si>
  <si>
    <t>SH190128P730JF3C-209</t>
  </si>
  <si>
    <t>SH190128P730JF3C-238</t>
  </si>
  <si>
    <t>SH190120P730DF3C-286</t>
  </si>
  <si>
    <t>SH190120P730DF3C-395</t>
  </si>
  <si>
    <t>SH190117P730GF3C-289</t>
  </si>
  <si>
    <t>SH190128P730JF3C-239</t>
  </si>
  <si>
    <t>SH190120P730DF3C-421</t>
  </si>
  <si>
    <t>SL190118P730CF4C-007</t>
  </si>
  <si>
    <t>SL190118P730CF4C-030</t>
  </si>
  <si>
    <t>SL190118P730CF4C-045</t>
  </si>
  <si>
    <t>SL190118P730CF4C-027</t>
  </si>
  <si>
    <t>SL190118P730AF4C-264</t>
  </si>
  <si>
    <t>SL190117P730BF4C-506</t>
  </si>
  <si>
    <t>SL190118P730CF4C-031</t>
  </si>
  <si>
    <t>SL190118P730CF1C-091</t>
  </si>
  <si>
    <t>SL190118P730CF4C-047</t>
  </si>
  <si>
    <t>SL190115P730CF1C-504</t>
  </si>
  <si>
    <t>SL190115P730DF1C-489</t>
  </si>
  <si>
    <t>SL190115P730DF1C-549</t>
  </si>
  <si>
    <t>SL190115P730CF1C-367</t>
  </si>
  <si>
    <t>SL190115P730CF1C-411</t>
  </si>
  <si>
    <t>SL190114P730CF1C-783</t>
  </si>
  <si>
    <t>SL190114P730CF1C-757</t>
  </si>
  <si>
    <t>SL190115P730CF1C-519</t>
  </si>
  <si>
    <t>SL190115P730CF1C-471</t>
  </si>
  <si>
    <t>SL190115P730CF1C-438</t>
  </si>
  <si>
    <t>SL190115P730CF1C-502</t>
  </si>
  <si>
    <t>SL190115P730DF1C-548</t>
  </si>
  <si>
    <t>SL190114P730CF1C-746</t>
  </si>
  <si>
    <t>SL190114P730CF1C-748</t>
  </si>
  <si>
    <t>SL190115P730CF1C-387</t>
  </si>
  <si>
    <t>SL190115P730DF3C-984</t>
  </si>
  <si>
    <t>SL190114P730CF1C-802</t>
  </si>
  <si>
    <t>SL190115P730CF1C-494</t>
  </si>
  <si>
    <t>SL190114P730CF1C-782</t>
  </si>
  <si>
    <t>SL190115P730CF1C-569</t>
  </si>
  <si>
    <t>SL190115P730DF1C-504</t>
  </si>
  <si>
    <t>SL190115P730DF3C-985</t>
  </si>
  <si>
    <t>SL190115P730CF1C-527</t>
  </si>
  <si>
    <t>SL190115P730DF3C-097</t>
  </si>
  <si>
    <t>SL190115P730DF1C-501</t>
  </si>
  <si>
    <t>SL190117P730AF1C-071</t>
  </si>
  <si>
    <t>SL190117P730AF1C-252</t>
  </si>
  <si>
    <t>SL190114P730CF1C-657</t>
  </si>
  <si>
    <t>SL190117P730AF1C-351</t>
  </si>
  <si>
    <t>SL190114P730CF1C-747</t>
  </si>
  <si>
    <t>SL190115P730CF1C-524</t>
  </si>
  <si>
    <t>SH190128P730KF3C-495</t>
  </si>
  <si>
    <t>SH190128P730KF3C-530</t>
  </si>
  <si>
    <t>SH190128P730KF3C-399</t>
  </si>
  <si>
    <t>SH190128P730KF3C-443</t>
  </si>
  <si>
    <t>SH190128P730KF3C-379</t>
  </si>
  <si>
    <t>SH190128P730KF3C-006</t>
  </si>
  <si>
    <t>SH190128P730KF3C-434</t>
  </si>
  <si>
    <t>SH190128P730KF3C-436</t>
  </si>
  <si>
    <t>SH190128P730KF3C-431</t>
  </si>
  <si>
    <t>SH190128P730KF3C-444</t>
  </si>
  <si>
    <t>SH190128P730KF3C-398</t>
  </si>
  <si>
    <t>SH190128P730KF3C-497</t>
  </si>
  <si>
    <t>SH190128P730KF3C-518</t>
  </si>
  <si>
    <t>SH190128P730KF3C-433</t>
  </si>
  <si>
    <t>SH190128P730KF3C-513</t>
  </si>
  <si>
    <t>SH190128P730KF3C-504</t>
  </si>
  <si>
    <t>SH190128P730KF3C-514</t>
  </si>
  <si>
    <t>SH190128P730KF3C-505</t>
  </si>
  <si>
    <t>SH190128P730KF3C-506</t>
  </si>
  <si>
    <t>SH190128P730KF3C-481</t>
  </si>
  <si>
    <t>SH190128P730KF3C-537</t>
  </si>
  <si>
    <t>SH190128P730KF3C-181</t>
  </si>
  <si>
    <t>SH190128P730KF3C-526</t>
  </si>
  <si>
    <t>SH190128P730KF3C-527</t>
  </si>
  <si>
    <t>SH190128P730KF3C-500</t>
  </si>
  <si>
    <t>SH190128P730KF3C-184</t>
  </si>
  <si>
    <t>SH190128P730KF3C-502</t>
  </si>
  <si>
    <t>SH190128P730KF3C-270</t>
  </si>
  <si>
    <t>SH190128P730KF3C-503</t>
  </si>
  <si>
    <t>SH190120P730DF3C-318</t>
  </si>
  <si>
    <t>SH190120P730DF3C-371</t>
  </si>
  <si>
    <t>SH190120P730DF3C-392</t>
  </si>
  <si>
    <t>SH190120P730DF3C-361</t>
  </si>
  <si>
    <t>SH190120P730DF3C-390</t>
  </si>
  <si>
    <t>SH190120P730DF3C-391</t>
  </si>
  <si>
    <t>SH190120P730DF3C-439</t>
  </si>
  <si>
    <t>SH190120P730DF3C-437</t>
  </si>
  <si>
    <t>SH190120P730DF3C-379</t>
  </si>
  <si>
    <t>SH190120P730DF3C-425</t>
  </si>
  <si>
    <t>SH190120P730DF3C-426</t>
  </si>
  <si>
    <t>SH190120P730DF3C-362</t>
  </si>
  <si>
    <t>SH190120P730DF3C-363</t>
  </si>
  <si>
    <t>SH190120P730DF3C-393</t>
  </si>
  <si>
    <t>SH190120P730DF3C-377</t>
  </si>
  <si>
    <t>SH190120P730DF3C-435</t>
  </si>
  <si>
    <t>SH190120P730DF3C-440</t>
  </si>
  <si>
    <t>SH190120P730DF3C-441</t>
  </si>
  <si>
    <t>SH190120P730DF3C-417</t>
  </si>
  <si>
    <t>SH190120P730DF3C-394</t>
  </si>
  <si>
    <t>SH190120P730DF3C-438</t>
  </si>
  <si>
    <t>SH190120P730DF3C-442</t>
  </si>
  <si>
    <t>SH190120P730DF3C-443</t>
  </si>
  <si>
    <t>SH190120P730DF3C-378</t>
  </si>
  <si>
    <t>SH190120P730DF3C-409</t>
  </si>
  <si>
    <t>SH190120P730DF3C-444</t>
  </si>
  <si>
    <t>SL190116P730BF1C-225</t>
  </si>
  <si>
    <t>SL190116P730BF1C-283</t>
  </si>
  <si>
    <t>SL190116P730BF1C-367</t>
  </si>
  <si>
    <t>SL190116P730BF1C-120</t>
  </si>
  <si>
    <t>SL190116P730BF1C-368</t>
  </si>
  <si>
    <t>SH190112P730DF3C-680</t>
  </si>
  <si>
    <t>SH190112P730DF3C-690</t>
  </si>
  <si>
    <t>SH190112P730DF3C-124</t>
  </si>
  <si>
    <t>SH190112P730DF3C-663</t>
  </si>
  <si>
    <t>SH190112P730DF3C-133</t>
  </si>
  <si>
    <t>SH190112P730DF3C-691</t>
  </si>
  <si>
    <t>SH190112P730DF3C-688</t>
  </si>
  <si>
    <t>SH190112P730DF3C-687</t>
  </si>
  <si>
    <t>SH190112P730DF3C-159</t>
  </si>
  <si>
    <t>SH190112P730DF3C-243</t>
  </si>
  <si>
    <t>SH190112P730DF3C-110</t>
  </si>
  <si>
    <t>SH190112P730DF3C-112</t>
  </si>
  <si>
    <t>SH190112P730DF3C-428</t>
  </si>
  <si>
    <t>SH190112P730DF3C-684</t>
  </si>
  <si>
    <t>SH190112P730DF3C-683</t>
  </si>
  <si>
    <t>SH190112P730DF3C-646</t>
  </si>
  <si>
    <t>SH190112P730DF3C-659</t>
  </si>
  <si>
    <t>SH190112P730DF3C-685</t>
  </si>
  <si>
    <t>SH190112P730DF3C-166</t>
  </si>
  <si>
    <t>SH190112P730DF3C-209</t>
  </si>
  <si>
    <t>SH190112P730DF3C-686</t>
  </si>
  <si>
    <t>SH190112P730DF3C-645</t>
  </si>
  <si>
    <t>SH190112P730DF3C-644</t>
  </si>
  <si>
    <t>SH190112P730DF3C-176</t>
  </si>
  <si>
    <t>SH190112P730DF3C-174</t>
  </si>
  <si>
    <t>SH190112P730DF3C-177</t>
  </si>
  <si>
    <t>SH190112P730DF3C-175</t>
  </si>
  <si>
    <t>SH190112P730DF3C-156</t>
  </si>
  <si>
    <t>SH190112P730DF3C-647</t>
  </si>
  <si>
    <t>SH190112P730GF2C-531</t>
  </si>
  <si>
    <t>SH190112P730DF3C-121</t>
  </si>
  <si>
    <t>SH190112P730GF2C-573</t>
  </si>
  <si>
    <t>SH190112P730GF2C-598</t>
  </si>
  <si>
    <t>SH190112P730GF2C-588</t>
  </si>
  <si>
    <t>SH190112P730GF2C-296</t>
  </si>
  <si>
    <t>SH190112P730GF2C-434</t>
  </si>
  <si>
    <t>SH190112P730GF2C-574</t>
  </si>
  <si>
    <t>SH190112P730GF2C-437</t>
  </si>
  <si>
    <t>SH190112P730GF2C-483</t>
  </si>
  <si>
    <t>SH190112P730GF2C-549</t>
  </si>
  <si>
    <t>SH190112P730GF2C-515</t>
  </si>
  <si>
    <t>SH190112P730GF2C-003</t>
  </si>
  <si>
    <t>SH190112P730GF2C-589</t>
  </si>
  <si>
    <t>SH190112P730GF2C-592</t>
  </si>
  <si>
    <t>SH190112P730GF2C-512</t>
  </si>
  <si>
    <t>SH190112P730GF2C-590</t>
  </si>
  <si>
    <t>SH190112P730GF2C-009</t>
  </si>
  <si>
    <t>SH190112P730GF2C-272</t>
  </si>
  <si>
    <t>SH190112P730GF2C-269</t>
  </si>
  <si>
    <t>SH190112P730GF2C-370</t>
  </si>
  <si>
    <t>SH190112P730GF2C-168</t>
  </si>
  <si>
    <t>SH190112P730GF2C-268</t>
  </si>
  <si>
    <t>SH190112P730GF2C-224</t>
  </si>
  <si>
    <t>SH190112P730GF2C-170</t>
  </si>
  <si>
    <t>SH190112P730GF2C-548</t>
  </si>
  <si>
    <t>SH190112P730GF2C-368</t>
  </si>
  <si>
    <t>SH190112P730GF2C-369</t>
  </si>
  <si>
    <t>SH190112P730GF2C-271</t>
  </si>
  <si>
    <t>SH190112P730GF2C-171</t>
  </si>
  <si>
    <t>SH190112P730GF2C-174</t>
  </si>
  <si>
    <t>SH190128P730KF3C-172</t>
  </si>
  <si>
    <t>SH190128P730KF3C-126</t>
  </si>
  <si>
    <t>SH190128P730KF3C-130</t>
  </si>
  <si>
    <t>SH190128P730KF3C-278</t>
  </si>
  <si>
    <t>SH190128P730JF3C-217</t>
  </si>
  <si>
    <t>SH190128P730JF3C-248</t>
  </si>
  <si>
    <t>SH190128P730KF3C-272</t>
  </si>
  <si>
    <t>SH190128P730KF3C-194</t>
  </si>
  <si>
    <t>SH190128P730KF3C-243</t>
  </si>
  <si>
    <t>SH190128P730KF3C-273</t>
  </si>
  <si>
    <t>SH190128P730KF3C-277</t>
  </si>
  <si>
    <t>SH190128P730KF3C-174</t>
  </si>
  <si>
    <t>SH190128P730KF3C-134</t>
  </si>
  <si>
    <t>SH190128P730KF3C-171</t>
  </si>
  <si>
    <t>SH190128P730KF3C-290</t>
  </si>
  <si>
    <t>SH190128P730KF3C-104</t>
  </si>
  <si>
    <t>SH190128P730JF3C-233</t>
  </si>
  <si>
    <t>SH190128P730KF3C-279</t>
  </si>
  <si>
    <t>SH190128P730KF3C-128</t>
  </si>
  <si>
    <t>SH190128P730KF3C-131</t>
  </si>
  <si>
    <t>SH190128P730JF3C-215</t>
  </si>
  <si>
    <t>SH190128P730JF3C-244</t>
  </si>
  <si>
    <t>SH190128P730JF3C-166</t>
  </si>
  <si>
    <t>SH190128P730KF3C-239</t>
  </si>
  <si>
    <t>SH190128P730KF3C-112</t>
  </si>
  <si>
    <t>SH190128P730KF3C-129</t>
  </si>
  <si>
    <t>SH190128P730KF3C-281</t>
  </si>
  <si>
    <t>SH190128P730KF3C-019</t>
  </si>
  <si>
    <t>SH190128P730KF3C-291</t>
  </si>
  <si>
    <t>SH190128P730KF3C-125</t>
  </si>
  <si>
    <t>SH190120P730DF3C-159</t>
  </si>
  <si>
    <t>SH190120P730DF3C-158</t>
  </si>
  <si>
    <t>SH190120P730DF3C-003</t>
  </si>
  <si>
    <t>SH190120P730DF3C-229</t>
  </si>
  <si>
    <t>SH190120P730DF3C-121</t>
  </si>
  <si>
    <t>SH190120P730DF3C-101</t>
  </si>
  <si>
    <t>SH190120P730DF3C-004</t>
  </si>
  <si>
    <t>SH190120P730DF3C-160</t>
  </si>
  <si>
    <t>SH190120P730DF3C-120</t>
  </si>
  <si>
    <t>SH190120P730DF3C-163</t>
  </si>
  <si>
    <t>SH190120P730DF3C-331</t>
  </si>
  <si>
    <t>SH190120P730DF3C-227</t>
  </si>
  <si>
    <t>SH190120P730DF3C-001</t>
  </si>
  <si>
    <t>SH190120P730DF3C-194</t>
  </si>
  <si>
    <t>SH190120P730DF3C-327</t>
  </si>
  <si>
    <t>SH190120P730DF3C-358</t>
  </si>
  <si>
    <t>SH190120P730DF3C-356</t>
  </si>
  <si>
    <t>SH190120P730DF3C-328</t>
  </si>
  <si>
    <t>SH190120P730DF3C-355</t>
  </si>
  <si>
    <t>SH190120P730DF3C-357</t>
  </si>
  <si>
    <t>SH190120P730DF3C-272</t>
  </si>
  <si>
    <t>SH190120P730DF3C-329</t>
  </si>
  <si>
    <t>SH190120P730DF3C-269</t>
  </si>
  <si>
    <t>SH190120P730DF3C-271</t>
  </si>
  <si>
    <t>SH190120P730DF3C-330</t>
  </si>
  <si>
    <t>SH190120P730DF3C-102</t>
  </si>
  <si>
    <t>SH190119P730GF3C-173</t>
  </si>
  <si>
    <t>SH190120P730DF3C-405</t>
  </si>
  <si>
    <t>SH190120P730DF3C-408</t>
  </si>
  <si>
    <t>SH190120P730DF3C-270</t>
  </si>
  <si>
    <t>SL190115P730CF2C-028</t>
  </si>
  <si>
    <t>SL190115P730DF3C-676</t>
  </si>
  <si>
    <t>SL190114P730CF1C-251</t>
  </si>
  <si>
    <t>SL190113P730CF3C-591</t>
  </si>
  <si>
    <t>SL190113P730CF3C-478</t>
  </si>
  <si>
    <t>SL190115P730DF3C-882</t>
  </si>
  <si>
    <t>SL190114P730CF1C-158</t>
  </si>
  <si>
    <t>SL190112P730CF3C-659</t>
  </si>
  <si>
    <t>SL190114P730CF1C-294</t>
  </si>
  <si>
    <t>SL190114P730CF1C-222</t>
  </si>
  <si>
    <t>SL190114P730CF1C-279</t>
  </si>
  <si>
    <t>SL190114P730CF1C-650</t>
  </si>
  <si>
    <t>SL190113P730DF3C-242</t>
  </si>
  <si>
    <t>SL190114P730CF1C-399</t>
  </si>
  <si>
    <t>SL190114P730CF1C-701</t>
  </si>
  <si>
    <t>SL190114P730CF1C-663</t>
  </si>
  <si>
    <t>SL190114P730CF1C-245</t>
  </si>
  <si>
    <t>SL190115P730CF2C-251</t>
  </si>
  <si>
    <t>SL190114P730CF1C-395</t>
  </si>
  <si>
    <t>SL190115P730CF2C-190</t>
  </si>
  <si>
    <t>SL190115P730DF3C-574</t>
  </si>
  <si>
    <t>SL190115P730DF3C-442</t>
  </si>
  <si>
    <t>SL190115P730DF3C-454</t>
  </si>
  <si>
    <t>SL190115P730DF3C-902</t>
  </si>
  <si>
    <t>SL190115P730CF2C-261</t>
  </si>
  <si>
    <t>SL190116P730DF1C-262</t>
  </si>
  <si>
    <t>SL190112P730CF3C-234</t>
  </si>
  <si>
    <t>SL190112P730CF3C-442</t>
  </si>
  <si>
    <t>SL190116P730DF1C-604</t>
  </si>
  <si>
    <t>SL190116P730DF1C-279</t>
  </si>
  <si>
    <t>SL190117P730BF4C-497</t>
  </si>
  <si>
    <t>SL190117P730BF4C-522</t>
  </si>
  <si>
    <t>SL190118P730AF1C-631</t>
  </si>
  <si>
    <t>SL190118P730AF1C-638</t>
  </si>
  <si>
    <t>SL190118P730AF4C-143</t>
  </si>
  <si>
    <t>SL190113P730AF3C-280</t>
  </si>
  <si>
    <t>SL190117P730BF4C-567</t>
  </si>
  <si>
    <t>SL190115P730BF3C-613</t>
  </si>
  <si>
    <t>SL190118P730AF4C-101</t>
  </si>
  <si>
    <t>SL190118P730AF4C-489</t>
  </si>
  <si>
    <t>SL190119P730AF4C-175</t>
  </si>
  <si>
    <t>SL190115P730BF1C-110</t>
  </si>
  <si>
    <t>SL190115P730BF3C-227</t>
  </si>
  <si>
    <t>SL190114P730CF1C-530</t>
  </si>
  <si>
    <t>SL190114P730CF1C-590</t>
  </si>
  <si>
    <t>SL190115P730BF1C-907</t>
  </si>
  <si>
    <t>SL190114P730CF1C-602</t>
  </si>
  <si>
    <t>SL190118P730AF4C-156</t>
  </si>
  <si>
    <t>SL190114P730CF1C-555</t>
  </si>
  <si>
    <t>SL190118P730AF1C-625</t>
  </si>
  <si>
    <t>SL190118P730AF1C-628</t>
  </si>
  <si>
    <t>SL190118P730BF4C-430</t>
  </si>
  <si>
    <t>SL190118P730AF1C-613</t>
  </si>
  <si>
    <t>SL190118P730AF4C-246</t>
  </si>
  <si>
    <t>SL190118P730AF1C-611</t>
  </si>
  <si>
    <t>SL190118P730AF1C-610</t>
  </si>
  <si>
    <t>SL190118P730AF1C-615</t>
  </si>
  <si>
    <t>SL190118P730AF4C-107</t>
  </si>
  <si>
    <t>SL190117P730BF1C-713</t>
  </si>
  <si>
    <t>SL190118P730AF4C-114</t>
  </si>
  <si>
    <t>SH190120P730DF3C-105</t>
  </si>
  <si>
    <t>SH190120P730DF3C-124</t>
  </si>
  <si>
    <t>SH190120P730DF3C-006</t>
  </si>
  <si>
    <t>SH190120P730DF3C-002</t>
  </si>
  <si>
    <t>SH190120P730DF3C-129</t>
  </si>
  <si>
    <t>SH190120P730DF3C-188</t>
  </si>
  <si>
    <t>SH190120P730DF3C-170</t>
  </si>
  <si>
    <t>SH190120P730DF3C-136</t>
  </si>
  <si>
    <t>SH190120P730DF3C-230</t>
  </si>
  <si>
    <t>SH190120P730DF3C-332</t>
  </si>
  <si>
    <t>SH190120P730DF3C-336</t>
  </si>
  <si>
    <t>SH190120P730DF3C-125</t>
  </si>
  <si>
    <t>SH190120P730DF3C-360</t>
  </si>
  <si>
    <t>SH190120P730DF3C-228</t>
  </si>
  <si>
    <t>SH190120P730DF3C-333</t>
  </si>
  <si>
    <t>SH190120P730DF3C-359</t>
  </si>
  <si>
    <t>SH190120P730DF3C-334</t>
  </si>
  <si>
    <t>SH190120P730DF3C-276</t>
  </si>
  <si>
    <t>SH190120P730DF3C-348</t>
  </si>
  <si>
    <t>SH190120P730DF3C-354</t>
  </si>
  <si>
    <t>SH190120P730DF3C-182</t>
  </si>
  <si>
    <t>SH190120P730DF3C-193</t>
  </si>
  <si>
    <t>SH190120P730DF3C-347</t>
  </si>
  <si>
    <t>SH190120P730DF3C-009</t>
  </si>
  <si>
    <t>SH190120P730DF3C-195</t>
  </si>
  <si>
    <t>SH190120P730DF3C-192</t>
  </si>
  <si>
    <t>SH190120P730DF3C-197</t>
  </si>
  <si>
    <t>SH190120P730DF3C-173</t>
  </si>
  <si>
    <t>SH190120P730DF3C-191</t>
  </si>
  <si>
    <t>SH190120P730DF3C-187</t>
  </si>
  <si>
    <t>SH190112P730DF3C-641</t>
  </si>
  <si>
    <t>SH190112P730DF3C-640</t>
  </si>
  <si>
    <t>SH190112P730DF3C-657</t>
  </si>
  <si>
    <t>SH190112P730DF3C-656</t>
  </si>
  <si>
    <t>SH190112P730DF3C-167</t>
  </si>
  <si>
    <t>SH190112P730DF3C-620</t>
  </si>
  <si>
    <t>SH190112P730DF3C-429</t>
  </si>
  <si>
    <t>SH190112P730DF3C-431</t>
  </si>
  <si>
    <t>SH190112P730DF3C-622</t>
  </si>
  <si>
    <t>SH190112P730DF3C-300</t>
  </si>
  <si>
    <t>SH190112P730DF3C-251</t>
  </si>
  <si>
    <t>SH190112P730DF3C-652</t>
  </si>
  <si>
    <t>SH190112P730DF3C-665</t>
  </si>
  <si>
    <t>SH190112P730DF3C-639</t>
  </si>
  <si>
    <t>SH190112P730DF3C-020</t>
  </si>
  <si>
    <t>SH190112P730DF3C-638</t>
  </si>
  <si>
    <t>SH190112P730DF3C-650</t>
  </si>
  <si>
    <t>SH190112P730DF3C-621</t>
  </si>
  <si>
    <t>SH190112P730DF3C-398</t>
  </si>
  <si>
    <t>SH190112P730DF3C-651</t>
  </si>
  <si>
    <t>SH190112P730DF3C-430</t>
  </si>
  <si>
    <t>SH190112P730DF3C-397</t>
  </si>
  <si>
    <t>SH190112P730DF3C-623</t>
  </si>
  <si>
    <t>SH190112P730DF3C-432</t>
  </si>
  <si>
    <t>SH190112P730DF3C-173</t>
  </si>
  <si>
    <t>SH190112P730DF3C-203</t>
  </si>
  <si>
    <t>SH190112P730DF3C-655</t>
  </si>
  <si>
    <t>SH190112P730DF3C-637</t>
  </si>
  <si>
    <t>SH190112P730DF3C-654</t>
  </si>
  <si>
    <t>SH190112P730DF3C-648</t>
  </si>
  <si>
    <t>SL190116P730BF1C-211</t>
  </si>
  <si>
    <t>SL190116P730BF1C-246</t>
  </si>
  <si>
    <t>SL190116P730BF1C-213</t>
  </si>
  <si>
    <t>SL190115P730BF1C-921</t>
  </si>
  <si>
    <t>SL190116P730BF1C-196</t>
  </si>
  <si>
    <t>SL190116P730BF1C-227</t>
  </si>
  <si>
    <t>SL190116P730BF1C-220</t>
  </si>
  <si>
    <t>SL190116P730BF1C-355</t>
  </si>
  <si>
    <t>SL190116P730AF1C-121</t>
  </si>
  <si>
    <t>SL190116P730BF1C-376</t>
  </si>
  <si>
    <t>SL190116P730AF1C-142</t>
  </si>
  <si>
    <t>SL190116P730BF1C-224</t>
  </si>
  <si>
    <t>SL190116P730AF1C-304</t>
  </si>
  <si>
    <t>SL190116P730AF1C-345</t>
  </si>
  <si>
    <t>SL190116P730AF1C-404</t>
  </si>
  <si>
    <t>SL190116P730AF1C-082</t>
  </si>
  <si>
    <t>SL190116P730AF1C-282</t>
  </si>
  <si>
    <t>SL190117P730AF1C-340</t>
  </si>
  <si>
    <t>SL190117P730AF1C-306</t>
  </si>
  <si>
    <t>SL190117P730AF1C-234</t>
  </si>
  <si>
    <t>SL190117P730AF1C-465</t>
  </si>
  <si>
    <t>SL190117P730AF1C-466</t>
  </si>
  <si>
    <t>SL190117P730AF1C-482</t>
  </si>
  <si>
    <t>SL190117P730AF1C-450</t>
  </si>
  <si>
    <t>SL190117P730AF1C-372</t>
  </si>
  <si>
    <t>SL190117P730CF1C-319</t>
  </si>
  <si>
    <t>SL190114P730DF3C-834</t>
  </si>
  <si>
    <t>SL190114P730DF3C-757</t>
  </si>
  <si>
    <t>SL190117P730CF1C-467</t>
  </si>
  <si>
    <t>SL190117P730CF1C-226</t>
  </si>
  <si>
    <t>SL190117P730CF1C-063</t>
  </si>
  <si>
    <t>SL190117P730CF1C-061</t>
  </si>
  <si>
    <t>SL190117P730CF1C-236</t>
  </si>
  <si>
    <t>SL190117P730CF1C-232</t>
  </si>
  <si>
    <t>SL190114P730DF3C-805</t>
  </si>
  <si>
    <t>SL190117P730CF1C-496</t>
  </si>
  <si>
    <t>SL190114P730DF3C-815</t>
  </si>
  <si>
    <t>SL190117P730CF1C-498</t>
  </si>
  <si>
    <t>SL190115P730CF2C-207</t>
  </si>
  <si>
    <t>SL190114P730DF3C-737</t>
  </si>
  <si>
    <t>SL190115P730CF2C-154</t>
  </si>
  <si>
    <t>SL190117P730CF1C-097</t>
  </si>
  <si>
    <t>SL190117P730CF1C-573</t>
  </si>
  <si>
    <t>SL190117P730CF1C-101</t>
  </si>
  <si>
    <t>SL190114P730DF3C-668</t>
  </si>
  <si>
    <t>SH190128P730KF3C-001</t>
  </si>
  <si>
    <t>SL190114P730DF3C-754</t>
  </si>
  <si>
    <t>SL190117P730CF1C-464</t>
  </si>
  <si>
    <t>SL190117P730CF1C-191</t>
  </si>
  <si>
    <t>SL190117P730CF1C-217</t>
  </si>
  <si>
    <t>SL190117P730CF1C-585</t>
  </si>
  <si>
    <t>SL190117P730CF1C-450</t>
  </si>
  <si>
    <t>SL190117P730CF1C-075</t>
  </si>
  <si>
    <t>SL190112P730CF3C-055</t>
  </si>
  <si>
    <t>SL190116P730DF1C-125</t>
  </si>
  <si>
    <t>SL190117P730CF1C-451</t>
  </si>
  <si>
    <t>SL190117P730CF1C-180</t>
  </si>
  <si>
    <t>SL190117P730CF1C-162</t>
  </si>
  <si>
    <t>SL190116P730AF1C-375</t>
  </si>
  <si>
    <t>SL190116P730AF1C-660</t>
  </si>
  <si>
    <t>SH190119P730GF3C-451</t>
  </si>
  <si>
    <t>SH190119P730GF3C-729</t>
  </si>
  <si>
    <t>SH190119P730GF3C-657</t>
  </si>
  <si>
    <t>SH190119P730GF3C-650</t>
  </si>
  <si>
    <t>SH190119P730GF3C-644</t>
  </si>
  <si>
    <t>SH190119P730GF3C-727</t>
  </si>
  <si>
    <t>SH190119P730GF3C-575</t>
  </si>
  <si>
    <t>SH190119P730GF3C-601</t>
  </si>
  <si>
    <t>SH190119P730GF3C-602</t>
  </si>
  <si>
    <t>SH190119P730GF3C-576</t>
  </si>
  <si>
    <t>SH190119P730GF3C-598</t>
  </si>
  <si>
    <t>SH190119P730GF3C-662</t>
  </si>
  <si>
    <t>SH190119P730GF3C-604</t>
  </si>
  <si>
    <t>SH190119P730GF3C-622</t>
  </si>
  <si>
    <t>SH190119P730GF3C-280</t>
  </si>
  <si>
    <t>SH190119P730GF3C-658</t>
  </si>
  <si>
    <t>SH190119P730GF3C-594</t>
  </si>
  <si>
    <t>SH190119P730GF3C-661</t>
  </si>
  <si>
    <t>SH190119P730GF3C-501</t>
  </si>
  <si>
    <t>SH190119P730GF3C-520</t>
  </si>
  <si>
    <t>SH190119P730GF3C-518</t>
  </si>
  <si>
    <t>SH190119P730GF3C-421</t>
  </si>
  <si>
    <t>SH190119P730GF3C-420</t>
  </si>
  <si>
    <t>SH190119P730GF3C-475</t>
  </si>
  <si>
    <t>SH190119P730GF3C-419</t>
  </si>
  <si>
    <t>SH190119P730GF3C-517</t>
  </si>
  <si>
    <t>SH190119P730GF3C-469</t>
  </si>
  <si>
    <t>SH190119P730GF3C-472</t>
  </si>
  <si>
    <t>SH190119P730GF3C-470</t>
  </si>
  <si>
    <t>SH190119P730GF3C-005</t>
  </si>
  <si>
    <t>SH190128P730KF3C-276</t>
  </si>
  <si>
    <t>SH190128P730KF3C-170</t>
  </si>
  <si>
    <t>SH190128P730KF3C-166</t>
  </si>
  <si>
    <t>SH190128P730KF3C-167</t>
  </si>
  <si>
    <t>SH190128P730KF3C-282</t>
  </si>
  <si>
    <t>SH190128P730KF3C-280</t>
  </si>
  <si>
    <t>SH190128P730JF3C-208</t>
  </si>
  <si>
    <t>SH190128P730JF3C-245</t>
  </si>
  <si>
    <t>SH190128P730KF3C-286</t>
  </si>
  <si>
    <t>SH190128P730KF3C-284</t>
  </si>
  <si>
    <t>SH190128P730KF3C-179</t>
  </si>
  <si>
    <t>SH190128P730KF3C-300</t>
  </si>
  <si>
    <t>SH190128P730KF3C-283</t>
  </si>
  <si>
    <t>SH190128P730KF3C-180</t>
  </si>
  <si>
    <t>SH190129P730JF3C-172</t>
  </si>
  <si>
    <t>SH190128P730KF3C-275</t>
  </si>
  <si>
    <t>SH190129P730JF3C-176</t>
  </si>
  <si>
    <t>SH190129P730JF3C-163</t>
  </si>
  <si>
    <t>SH190129P730JF3C-249</t>
  </si>
  <si>
    <t>SH190129P730JF3C-164</t>
  </si>
  <si>
    <t>SH190129P730JF3C-109</t>
  </si>
  <si>
    <t>SH190128P730KF3C-020</t>
  </si>
  <si>
    <t>SH190129P730JF3C-294</t>
  </si>
  <si>
    <t>SH190129P730JF3C-159</t>
  </si>
  <si>
    <t>SH190129P730JF3C-156</t>
  </si>
  <si>
    <t>SH190129P730JF3C-178</t>
  </si>
  <si>
    <t>SH190129P730JF3C-292</t>
  </si>
  <si>
    <t>SH190129P730JF3C-111</t>
  </si>
  <si>
    <t>SH190129P730JF3C-293</t>
  </si>
  <si>
    <t>SH190129P730JF3C-112</t>
  </si>
  <si>
    <t>SL190118P730AF4C-474</t>
  </si>
  <si>
    <t>SL190118P730AF4C-425</t>
  </si>
  <si>
    <t>SL190118P730AF4C-481</t>
  </si>
  <si>
    <t>SL190118P730AF4C-262</t>
  </si>
  <si>
    <t>SL190118P730AF4C-092</t>
  </si>
  <si>
    <t>SL190117P730BF4C-460</t>
  </si>
  <si>
    <t>SL190117P730BF1C-705</t>
  </si>
  <si>
    <t>SL190118P730AF4C-167</t>
  </si>
  <si>
    <t>SL190117P730BF4C-665</t>
  </si>
  <si>
    <t>SL190118P730BF4C-324</t>
  </si>
  <si>
    <t>SL190115P730BF1C-997</t>
  </si>
  <si>
    <t>SL190118P730BF4C-096</t>
  </si>
  <si>
    <t>SL190119P730AF4C-203</t>
  </si>
  <si>
    <t>SL190118P730AF4C-536</t>
  </si>
  <si>
    <t>SL190118P730AF4C-478</t>
  </si>
  <si>
    <t>SL190114P730BF3C-539</t>
  </si>
  <si>
    <t>SL190112P730CF3C-350</t>
  </si>
  <si>
    <t>SL190118P730AF4C-533</t>
  </si>
  <si>
    <t>SL190117P730CF1C-529</t>
  </si>
  <si>
    <t>SL190117P730BF4C-472</t>
  </si>
  <si>
    <t>SL190118P730AF4C-475</t>
  </si>
  <si>
    <t>SL190118P730AF4C-426</t>
  </si>
  <si>
    <t>SL190118P730AF4C-399</t>
  </si>
  <si>
    <t>SL190118P730AF4C-415</t>
  </si>
  <si>
    <t>SL190118P730AF4C-200</t>
  </si>
  <si>
    <t>SL190118P730AF4C-349</t>
  </si>
  <si>
    <t>SL190118P730AF1C-632</t>
  </si>
  <si>
    <t>SL190118P730AF4C-385</t>
  </si>
  <si>
    <t>SL190118P730BF4C-507</t>
  </si>
  <si>
    <t>SL190118P730AF4C-538</t>
  </si>
  <si>
    <t>SL190115P730DF1C-392</t>
  </si>
  <si>
    <t>SL190115P730DF1C-462</t>
  </si>
  <si>
    <t>SL190115P730DF1C-477</t>
  </si>
  <si>
    <t>SL190115P730DF1C-258</t>
  </si>
  <si>
    <t>SL190115P730DF1C-460</t>
  </si>
  <si>
    <t>SL190115P730DF1C-389</t>
  </si>
  <si>
    <t>SL190115P730DF1C-244</t>
  </si>
  <si>
    <t>SL190115P730DF1C-385</t>
  </si>
  <si>
    <t>SL190115P730DF1C-253</t>
  </si>
  <si>
    <t>SL190115P730DF1C-260</t>
  </si>
  <si>
    <t>SL190115P730DF1C-250</t>
  </si>
  <si>
    <t>SL190115P730DF1C-488</t>
  </si>
  <si>
    <t>SL190115P730CF1C-536</t>
  </si>
  <si>
    <t>SL190115P730CF1C-592</t>
  </si>
  <si>
    <t>SL190115P730CF1C-467</t>
  </si>
  <si>
    <t>SL190115P730CF1C-469</t>
  </si>
  <si>
    <t>SL190115P730CF1C-481</t>
  </si>
  <si>
    <t>SL190115P730DF1C-475</t>
  </si>
  <si>
    <t>SL190115P730DF1C-259</t>
  </si>
  <si>
    <t>SL190115P730DF1C-257</t>
  </si>
  <si>
    <t>SL190115P730DF1C-363</t>
  </si>
  <si>
    <t>SL190113P730DF3C-446</t>
  </si>
  <si>
    <t>SL190115P730DF1C-247</t>
  </si>
  <si>
    <t>SL190115P730DF1C-468</t>
  </si>
  <si>
    <t>SL190115P730DF3C-160</t>
  </si>
  <si>
    <t>SL190115P730DF1C-469</t>
  </si>
  <si>
    <t>SL190115P730DF1C-231</t>
  </si>
  <si>
    <t>SL190115P730DF1C-474</t>
  </si>
  <si>
    <t>SL190116P730AF1C-506</t>
  </si>
  <si>
    <t>SL190116P730AF1C-052</t>
  </si>
  <si>
    <t>SH190120P730DF3C-215</t>
  </si>
  <si>
    <t>SH190120P730DF3C-183</t>
  </si>
  <si>
    <t>SH190120P730DF3C-222</t>
  </si>
  <si>
    <t>SH190120P730DF3C-263</t>
  </si>
  <si>
    <t>SH190120P730DF3C-212</t>
  </si>
  <si>
    <t>SH190120P730DF3C-221</t>
  </si>
  <si>
    <t>SH190120P730DF3C-255</t>
  </si>
  <si>
    <t>SH190120P730DF3C-295</t>
  </si>
  <si>
    <t>SH190120P730DF3C-175</t>
  </si>
  <si>
    <t>SH190120P730DF3C-287</t>
  </si>
  <si>
    <t>SH190120P730DF3C-294</t>
  </si>
  <si>
    <t>SH190120P730DF3C-205</t>
  </si>
  <si>
    <t>SH190120P730DF3C-251</t>
  </si>
  <si>
    <t>SH190120P730DF3C-180</t>
  </si>
  <si>
    <t>SH190120P730DF3C-297</t>
  </si>
  <si>
    <t>SH190120P730DF3C-108</t>
  </si>
  <si>
    <t>SH190120P730DF3C-296</t>
  </si>
  <si>
    <t>SH190120P730DF3C-254</t>
  </si>
  <si>
    <t>SH190120P730DF3C-214</t>
  </si>
  <si>
    <t>SH190120P730DF3C-288</t>
  </si>
  <si>
    <t>SH190120P730DF3C-209</t>
  </si>
  <si>
    <t>SH190120P730DF3C-122</t>
  </si>
  <si>
    <t>SH190120P730DF3C-207</t>
  </si>
  <si>
    <t>SH190120P730DF3C-289</t>
  </si>
  <si>
    <t>SH190120P730DF3C-300</t>
  </si>
  <si>
    <t>SH190120P730DF3C-178</t>
  </si>
  <si>
    <t>SH190120P730DF3C-211</t>
  </si>
  <si>
    <t>SH190120P730DF3C-256</t>
  </si>
  <si>
    <t>SH190120P730DF3C-172</t>
  </si>
  <si>
    <t>SH190120P730DF3C-291</t>
  </si>
  <si>
    <t>SH190120P730DF3C-223</t>
  </si>
  <si>
    <t>SH190120P730DF3C-130</t>
  </si>
  <si>
    <t>SH190120P730DF3C-109</t>
  </si>
  <si>
    <t>SH190120P730DF3C-119</t>
  </si>
  <si>
    <t>SH190120P730DF3C-106</t>
  </si>
  <si>
    <t>SH190120P730DF3C-007</t>
  </si>
  <si>
    <t>SH190120P730DF3C-233</t>
  </si>
  <si>
    <t>SH190120P730DF3C-123</t>
  </si>
  <si>
    <t>SH190120P730DF3C-157</t>
  </si>
  <si>
    <t>SH190120P730DF3C-104</t>
  </si>
  <si>
    <t>SH190120P730DF3C-225</t>
  </si>
  <si>
    <t>SH190120P730DF3C-226</t>
  </si>
  <si>
    <t>SH190120P730DF3C-116</t>
  </si>
  <si>
    <t>SH190120P730DF3C-224</t>
  </si>
  <si>
    <t>SH190120P730DF3C-103</t>
  </si>
  <si>
    <t>SH190120P730DF3C-128</t>
  </si>
  <si>
    <t>SH190120P730DF3C-115</t>
  </si>
  <si>
    <t>SH190120P730DF3C-110</t>
  </si>
  <si>
    <t>SH190120P730DF3C-266</t>
  </si>
  <si>
    <t>SH190120P730DF3C-155</t>
  </si>
  <si>
    <t>SH190120P730DF3C-264</t>
  </si>
  <si>
    <t>SH190120P730DF3C-265</t>
  </si>
  <si>
    <t>SH190120P730DF3C-117</t>
  </si>
  <si>
    <t>SH190120P730DF3C-118</t>
  </si>
  <si>
    <t>SH190120P730DF3C-267</t>
  </si>
  <si>
    <t>SH190120P730DF3C-156</t>
  </si>
  <si>
    <t>SH190120P730DF3C-176</t>
  </si>
  <si>
    <t>SH190120P730DF3C-185</t>
  </si>
  <si>
    <t>SH190120P730DF3C-168</t>
  </si>
  <si>
    <t>SH190120P730DF3C-177</t>
  </si>
  <si>
    <t>SL190116P730AF1C-045</t>
  </si>
  <si>
    <t>SL190116P730AF1C-057</t>
  </si>
  <si>
    <t>SL190116P730AF1C-597</t>
  </si>
  <si>
    <t>SL190116P730AF1C-684</t>
  </si>
  <si>
    <t>SL190116P730AF1C-687</t>
  </si>
  <si>
    <t>SL190116P730AF1C-640</t>
  </si>
  <si>
    <t>SL190116P730AF1C-230</t>
  </si>
  <si>
    <t>SL190116P730AF1C-680</t>
  </si>
  <si>
    <t>SL190116P730AF1C-641</t>
  </si>
  <si>
    <t>SL190116P730AF1C-661</t>
  </si>
  <si>
    <t>SL190116P730BF1C-682</t>
  </si>
  <si>
    <t>SL190116P730AF1C-419</t>
  </si>
  <si>
    <t>SL190116P730AF1C-629</t>
  </si>
  <si>
    <t>SL190116P730BF1C-380</t>
  </si>
  <si>
    <t>SL190116P730AF1C-462</t>
  </si>
  <si>
    <t>SL190116P730BF1C-441</t>
  </si>
  <si>
    <t>SL190117P730AF1C-162</t>
  </si>
  <si>
    <t>SL190116P730BF1C-440</t>
  </si>
  <si>
    <t>SL190117P730AF1C-137</t>
  </si>
  <si>
    <t>SL190117P730AF1C-510</t>
  </si>
  <si>
    <t>SL190116P730AF1C-232</t>
  </si>
  <si>
    <t>SL190116P730AF1C-250</t>
  </si>
  <si>
    <t>SL190116P730AF1C-059</t>
  </si>
  <si>
    <t>SL190116P730AF1C-039</t>
  </si>
  <si>
    <t>SL190116P730AF1C-079</t>
  </si>
  <si>
    <t>SL190115P730AF1C-590</t>
  </si>
  <si>
    <t>SL190116P730DF1C-509</t>
  </si>
  <si>
    <t>SL190116P730DF1C-508</t>
  </si>
  <si>
    <t>SL190115P730DF1C-248</t>
  </si>
  <si>
    <t>SL190115P730DF3C-162</t>
  </si>
  <si>
    <t>SL190116P730CF1C-587</t>
  </si>
  <si>
    <t>SL190116P730DF1C-138</t>
  </si>
  <si>
    <t>SL190116P730DF1C-516</t>
  </si>
  <si>
    <t>SL190116P730DF1C-512</t>
  </si>
  <si>
    <t>SL190116P730CF1C-004</t>
  </si>
  <si>
    <t>SL190115P730DF1C-052</t>
  </si>
  <si>
    <t>SL190116P730CF1C-579</t>
  </si>
  <si>
    <t>SL190116P730CF1C-620</t>
  </si>
  <si>
    <t>SL190116P730CF1C-581</t>
  </si>
  <si>
    <t>SL190116P730CF1C-615</t>
  </si>
  <si>
    <t>SL190116P730CF1C-461</t>
  </si>
  <si>
    <t>SL190116P730CF1C-586</t>
  </si>
  <si>
    <t>SL190116P730CF1C-536</t>
  </si>
  <si>
    <t>SL190116P730CF1C-537</t>
  </si>
  <si>
    <t>SL190116P730CF1C-540</t>
  </si>
  <si>
    <t>SL190116P730CF1C-541</t>
  </si>
  <si>
    <t>SL190116P730CF1C-588</t>
  </si>
  <si>
    <t>SL190116P730CF1C-593</t>
  </si>
  <si>
    <t>SL190116P730CF1C-782</t>
  </si>
  <si>
    <t>SL190116P730CF1C-594</t>
  </si>
  <si>
    <t>SL190116P730CF1C-511</t>
  </si>
  <si>
    <t>SL190115P730DF1C-471</t>
  </si>
  <si>
    <t>SL190116P730CF1C-611</t>
  </si>
  <si>
    <t>SL190116P730CF1C-553</t>
  </si>
  <si>
    <t>SL190115P730DF3C-524</t>
  </si>
  <si>
    <t>SL190116P730CF1C-567</t>
  </si>
  <si>
    <t>SL190113P730CF3C-286</t>
  </si>
  <si>
    <t>SL190113P730CF3C-659</t>
  </si>
  <si>
    <t>SL190114P730CF1C-264</t>
  </si>
  <si>
    <t>SL190114P730CF1C-407</t>
  </si>
  <si>
    <t>SH190119P730GF3C-401</t>
  </si>
  <si>
    <t>SH190119P730GF3C-719</t>
  </si>
  <si>
    <t>SH190119P730GF3C-652</t>
  </si>
  <si>
    <t>SH190119P730GF3C-728</t>
  </si>
  <si>
    <t>SH190119P730GF3C-686</t>
  </si>
  <si>
    <t>SH190119P730GF3C-402</t>
  </si>
  <si>
    <t>SH190119P730GF3C-715</t>
  </si>
  <si>
    <t>SH190119P730GF3C-726</t>
  </si>
  <si>
    <t>SH190119P730GF3C-714</t>
  </si>
  <si>
    <t>SH190119P730GF3C-722</t>
  </si>
  <si>
    <t>SH190119P730GF3C-720</t>
  </si>
  <si>
    <t>SH190119P730GF3C-718</t>
  </si>
  <si>
    <t>SH190119P730GF3C-723</t>
  </si>
  <si>
    <t>SH190119P730GF3C-656</t>
  </si>
  <si>
    <t>SH190119P730GF3C-651</t>
  </si>
  <si>
    <t>SH190119P730GF3C-655</t>
  </si>
  <si>
    <t>SH190119P730GF3C-653</t>
  </si>
  <si>
    <t>SH190119P730GF3C-654</t>
  </si>
  <si>
    <t>SH190119P730GF3C-452</t>
  </si>
  <si>
    <t>SH190119P730GF3C-724</t>
  </si>
  <si>
    <t>SH190119P730GF3C-649</t>
  </si>
  <si>
    <t>SH190119P730GF3C-685</t>
  </si>
  <si>
    <t>SH190119P730GF3C-404</t>
  </si>
  <si>
    <t>SH190119P730GF3C-403</t>
  </si>
  <si>
    <t>SH190119P730GF3C-721</t>
  </si>
  <si>
    <t>SH190119P730GF3C-730</t>
  </si>
  <si>
    <t>SH190119P730GF3C-709</t>
  </si>
  <si>
    <t>SH190119P730GF3C-569</t>
  </si>
  <si>
    <t>SH190119P730GF3C-710</t>
  </si>
  <si>
    <t>SH190119P730GF3C-725</t>
  </si>
  <si>
    <t>SH190128P730KF3C-295</t>
  </si>
  <si>
    <t>SH190128P730KF3C-136</t>
  </si>
  <si>
    <t>SH190128P730KF3C-288</t>
  </si>
  <si>
    <t>SH190128P730KF3C-186</t>
  </si>
  <si>
    <t>SH190128P730KF3C-175</t>
  </si>
  <si>
    <t>SH190128P730KF3C-177</t>
  </si>
  <si>
    <t>SH190128P730KF3C-183</t>
  </si>
  <si>
    <t>SH190128P730KF3C-124</t>
  </si>
  <si>
    <t>SH190128P730KF3C-173</t>
  </si>
  <si>
    <t>SH190128P730KF3C-178</t>
  </si>
  <si>
    <t>SH190128P730KF3C-127</t>
  </si>
  <si>
    <t>SH190128P730KF3C-242</t>
  </si>
  <si>
    <t>SH190128P730KF3C-298</t>
  </si>
  <si>
    <t>SH190128P730KF3C-297</t>
  </si>
  <si>
    <t>SH190128P730KF3C-241</t>
  </si>
  <si>
    <t>SH190128P730KF3C-187</t>
  </si>
  <si>
    <t>SH190128P730KF3C-108</t>
  </si>
  <si>
    <t>SH190128P730KF3C-296</t>
  </si>
  <si>
    <t>SH190128P730KF3C-189</t>
  </si>
  <si>
    <t>SH190128P730KF3C-188</t>
  </si>
  <si>
    <t>SH190128P730KF3C-240</t>
  </si>
  <si>
    <t>SH190128P730KF3C-292</t>
  </si>
  <si>
    <t>SH190128P730KF3C-289</t>
  </si>
  <si>
    <t>SH190128P730KF3C-293</t>
  </si>
  <si>
    <t>SH190128P730KF3C-287</t>
  </si>
  <si>
    <t>SH190128P730KF3C-294</t>
  </si>
  <si>
    <t>SH190128P730KF3C-137</t>
  </si>
  <si>
    <t>SH190128P730JF3C-214</t>
  </si>
  <si>
    <t>SH190128P730KF3C-133</t>
  </si>
  <si>
    <t>SH190128P730KF3C-103</t>
  </si>
  <si>
    <t>SL190115P730DF1C-163</t>
  </si>
  <si>
    <t>SL190115P730DF1C-431</t>
  </si>
  <si>
    <t>SL190115P730DF1C-442</t>
  </si>
  <si>
    <t>SL190115P730DF1C-161</t>
  </si>
  <si>
    <t>SL190115P730DF1C-445</t>
  </si>
  <si>
    <t>SL190115P730DF1C-164</t>
  </si>
  <si>
    <t>SL190115P730DF1C-446</t>
  </si>
  <si>
    <t>SL190115P730DF1C-424</t>
  </si>
  <si>
    <t>SL190115P730DF1C-430</t>
  </si>
  <si>
    <t>SL190115P730DF1C-167</t>
  </si>
  <si>
    <t>SL190115P730DF1C-089</t>
  </si>
  <si>
    <t>SL190115P730DF1C-090</t>
  </si>
  <si>
    <t>SL190115P730DF1C-091</t>
  </si>
  <si>
    <t>SL190115P730DF1C-101</t>
  </si>
  <si>
    <t>SL190115P730DF1C-127</t>
  </si>
  <si>
    <t>SL190115P730DF1C-125</t>
  </si>
  <si>
    <t>SL190115P730DF1C-088</t>
  </si>
  <si>
    <t>SL190115P730DF1C-122</t>
  </si>
  <si>
    <t>SL190115P730DF1C-086</t>
  </si>
  <si>
    <t>SL190115P730DF1C-084</t>
  </si>
  <si>
    <t>SL190115P730DF1C-354</t>
  </si>
  <si>
    <t>SL190115P730DF1C-355</t>
  </si>
  <si>
    <t>SL190115P730DF1C-137</t>
  </si>
  <si>
    <t>SL190115P730DF1C-116</t>
  </si>
  <si>
    <t>SL190115P730DF1C-349</t>
  </si>
  <si>
    <t>SL190115P730CF1C-407</t>
  </si>
  <si>
    <t>SL190115P730DF1C-083</t>
  </si>
  <si>
    <t>SL190115P730CF1C-412</t>
  </si>
  <si>
    <t>SL190115P730CF1C-520</t>
  </si>
  <si>
    <t>SL190115P730CF2C-167</t>
  </si>
  <si>
    <t>SL190114P730CF1C-171</t>
  </si>
  <si>
    <t>SL190114P730CF1C-320</t>
  </si>
  <si>
    <t>SL190114P730CF1C-632</t>
  </si>
  <si>
    <t>SL190113P730DF3C-229</t>
  </si>
  <si>
    <t>SL190114P730CF1C-257</t>
  </si>
  <si>
    <t>SL190115P730DF2C-013</t>
  </si>
  <si>
    <t>SL190115P730DF2C-006</t>
  </si>
  <si>
    <t>SL190113P730DF3C-062</t>
  </si>
  <si>
    <t>SL190113P730DF3C-084</t>
  </si>
  <si>
    <t>SL190113P730DF3C-429</t>
  </si>
  <si>
    <t>SL190113P730DF3C-358</t>
  </si>
  <si>
    <t>SL190115P730CF2C-186</t>
  </si>
  <si>
    <t>SL190115P730DF2C-003</t>
  </si>
  <si>
    <t>SL190113P730DF3C-038</t>
  </si>
  <si>
    <t>SL190115P730CF2C-255</t>
  </si>
  <si>
    <t>SL190115P730CF2C-175</t>
  </si>
  <si>
    <t>SL190115P730DF3C-067</t>
  </si>
  <si>
    <t>SL190115P730CF2C-235</t>
  </si>
  <si>
    <t>SL190115P730DF3C-083</t>
  </si>
  <si>
    <t>SL190115P730CF2C-242</t>
  </si>
  <si>
    <t>SL190115P730DF3C-027</t>
  </si>
  <si>
    <t>SL190114P730CF1C-636</t>
  </si>
  <si>
    <t>SL190114P730CF1C-532</t>
  </si>
  <si>
    <t>SL190115P730DF3C-029</t>
  </si>
  <si>
    <t>SL190114P730CF3C-844</t>
  </si>
  <si>
    <t>SL190114P730CF1C-639</t>
  </si>
  <si>
    <t>SH190128P730KF3C-261</t>
  </si>
  <si>
    <t>SH190128P730KF3C-454</t>
  </si>
  <si>
    <t>SH190128P730KF3C-004</t>
  </si>
  <si>
    <t>SH190128P730KF3C-253</t>
  </si>
  <si>
    <t>SH190128P730KF3C-442</t>
  </si>
  <si>
    <t>SH190128P730KF3C-212</t>
  </si>
  <si>
    <t>SH190128P730KF3C-466</t>
  </si>
  <si>
    <t>SH190128P730KF3C-473</t>
  </si>
  <si>
    <t>SH190128P730KF3C-474</t>
  </si>
  <si>
    <t>SH190128P730KF3C-507</t>
  </si>
  <si>
    <t>SH190128P730KF3C-475</t>
  </si>
  <si>
    <t>SH190128P730KF3C-535</t>
  </si>
  <si>
    <t>SH190128P730KF3C-476</t>
  </si>
  <si>
    <t>SH190128P730KF3C-531</t>
  </si>
  <si>
    <t>SH190128P730KF3C-536</t>
  </si>
  <si>
    <t>SH190128P730KF3C-533</t>
  </si>
  <si>
    <t>SH190128P730KF3C-512</t>
  </si>
  <si>
    <t>SH190128P730KF3C-532</t>
  </si>
  <si>
    <t>SH190128P730KF3C-511</t>
  </si>
  <si>
    <t>SH190128P730KF3C-477</t>
  </si>
  <si>
    <t>SH190128P730KF3C-509</t>
  </si>
  <si>
    <t>SH190128P730KF3C-508</t>
  </si>
  <si>
    <t>SH190128P730KF3C-487</t>
  </si>
  <si>
    <t>SH190128P730KF3C-482</t>
  </si>
  <si>
    <t>SH190128P730KF3C-480</t>
  </si>
  <si>
    <t>SH190128P730KF3C-478</t>
  </si>
  <si>
    <t>SH190128P730KF3C-438</t>
  </si>
  <si>
    <t>SH190128P730KF3C-479</t>
  </si>
  <si>
    <t>SH190128P730KF3C-488</t>
  </si>
  <si>
    <t>SH190128P730KF3C-489</t>
  </si>
  <si>
    <t>SH190128P730KF3C-490</t>
  </si>
  <si>
    <t>SH190128P730KF3C-445</t>
  </si>
  <si>
    <t>SH190128P730KF3C-441</t>
  </si>
  <si>
    <t>SH190128P730KF3C-437</t>
  </si>
  <si>
    <t>SL190118P730CF4C-258</t>
  </si>
  <si>
    <t>SL190117P730DF4C-103</t>
  </si>
  <si>
    <t>SH190128P730KF3C-453</t>
  </si>
  <si>
    <t>SH190128P730KF3C-517</t>
  </si>
  <si>
    <t>SH190128P730KF3C-510</t>
  </si>
  <si>
    <t>SH190128P730KF3C-463</t>
  </si>
  <si>
    <t>SL190118P730CF4C-152</t>
  </si>
  <si>
    <t>SH190128P730KF3C-465</t>
  </si>
  <si>
    <t>SH190128P730KF3C-447</t>
  </si>
  <si>
    <t>SL190118P730AF4C-458</t>
  </si>
  <si>
    <t>SH190128P730KF3C-534</t>
  </si>
  <si>
    <t>SH190128P730KF3C-483</t>
  </si>
  <si>
    <t>SH190128P730KF3C-449</t>
  </si>
  <si>
    <t>SH190128P730KF3C-446</t>
  </si>
  <si>
    <t>SH190128P730KF3C-521</t>
  </si>
  <si>
    <t>SH190128P730KF3C-255</t>
  </si>
  <si>
    <t>SH190128P730KF3C-461</t>
  </si>
  <si>
    <t>SH190128P730KF3C-257</t>
  </si>
  <si>
    <t>SH190128P730KF3C-375</t>
  </si>
  <si>
    <t>SH190128P730KF3C-251</t>
  </si>
  <si>
    <t>SH190128P730KF3C-252</t>
  </si>
  <si>
    <t>SH190128P730KF3C-256</t>
  </si>
  <si>
    <t>SH190128P730KF3C-254</t>
  </si>
  <si>
    <t>SH190128P730KF3C-452</t>
  </si>
  <si>
    <t>SH190128P730KF3C-258</t>
  </si>
  <si>
    <t>SH190128P730KF3C-520</t>
  </si>
  <si>
    <t>SH190128P730KF3C-389</t>
  </si>
  <si>
    <t>SH190128P730KF3C-451</t>
  </si>
  <si>
    <t>SH190128P730KF3C-450</t>
  </si>
  <si>
    <t>SH190128P730KF3C-378</t>
  </si>
  <si>
    <t>SL190114P730CF1C-346</t>
  </si>
  <si>
    <t>SL190114P730CF1C-188</t>
  </si>
  <si>
    <t>SL190114P730CF1C-423</t>
  </si>
  <si>
    <t>SL190114P730DF3C-207</t>
  </si>
  <si>
    <t>SL190114P730CF1C-192</t>
  </si>
  <si>
    <t>SL190113P730DF3C-129</t>
  </si>
  <si>
    <t>SL190114P730DF3C-244</t>
  </si>
  <si>
    <t>SL190114P730DF3C-193</t>
  </si>
  <si>
    <t>SL190117P730CF1C-408</t>
  </si>
  <si>
    <t>SL190114P730DF3C-095</t>
  </si>
  <si>
    <t>SL190117P730CF1C-406</t>
  </si>
  <si>
    <t>SL190117P730CF1C-400</t>
  </si>
  <si>
    <t>SL190117P730CF1C-399</t>
  </si>
  <si>
    <t>SL190117P730CF1C-407</t>
  </si>
  <si>
    <t>SL190114P730DF3C-642</t>
  </si>
  <si>
    <t>SL190117P730CF1C-396</t>
  </si>
  <si>
    <t>SL190114P730DF3C-649</t>
  </si>
  <si>
    <t>SL190114P730DF3C-302</t>
  </si>
  <si>
    <t>SL190117P730CF1C-415</t>
  </si>
  <si>
    <t>SL190112P730CF3C-595</t>
  </si>
  <si>
    <t>SL190117P730CF1C-428</t>
  </si>
  <si>
    <t>SL190117P730CF1C-146</t>
  </si>
  <si>
    <t>SL190113P730DF3C-471</t>
  </si>
  <si>
    <t>SL190117P730CF1C-423</t>
  </si>
  <si>
    <t>SL190113P730DF3C-459</t>
  </si>
  <si>
    <t>SL190117P730CF1C-414</t>
  </si>
  <si>
    <t>SL190113P730DF3C-405</t>
  </si>
  <si>
    <t>SL190114P730CF1C-056</t>
  </si>
  <si>
    <t>SL190117P730CF1C-361</t>
  </si>
  <si>
    <t>SL190114P730CF1C-618</t>
  </si>
  <si>
    <t>SL190117P730DF1C-757</t>
  </si>
  <si>
    <t>SL190118P730CF1C-083</t>
  </si>
  <si>
    <t>SL190116P730CF1C-583</t>
  </si>
  <si>
    <t>SL190118P730CF4C-414</t>
  </si>
  <si>
    <t>SL190118P730CF4C-003</t>
  </si>
  <si>
    <t>SL190118P730CF4C-415</t>
  </si>
  <si>
    <t>SL190118P730CF4C-499</t>
  </si>
  <si>
    <t>SL190117P730DF4C-513</t>
  </si>
  <si>
    <t>SL190118P730CF4C-319</t>
  </si>
  <si>
    <t>SL190118P730CF4C-235</t>
  </si>
  <si>
    <t>SL190118P730DF4C-455</t>
  </si>
  <si>
    <t>SL190118P730CF4C-164</t>
  </si>
  <si>
    <t>SL190118P730DF4C-414</t>
  </si>
  <si>
    <t>SL190118P730CF4C-169</t>
  </si>
  <si>
    <t>SL190118P730CF1C-062</t>
  </si>
  <si>
    <t>SL190118P730CF1C-124</t>
  </si>
  <si>
    <t>SL190118P730CF1C-067</t>
  </si>
  <si>
    <t>SL190115P730DF2C-038</t>
  </si>
  <si>
    <t>SL190115P730DF2C-018</t>
  </si>
  <si>
    <t>SL190118P730CF1C-068</t>
  </si>
  <si>
    <t>SL190118P730DF4C-089</t>
  </si>
  <si>
    <t>SL190119P730AF4C-527</t>
  </si>
  <si>
    <t>SL190115P730DF2C-024</t>
  </si>
  <si>
    <t>SL190115P730DF2C-021</t>
  </si>
  <si>
    <t>SL190115P730DF2C-027</t>
  </si>
  <si>
    <t>SL190118P730DF4C-104</t>
  </si>
  <si>
    <t>SH190111P730GF3C-151</t>
  </si>
  <si>
    <t>SH190111P730GF3C-337</t>
  </si>
  <si>
    <t>SH190111P730GF3C-300</t>
  </si>
  <si>
    <t>SH190111P730GF3C-106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</si>
</sst>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1"/>
  <sheetViews>
    <sheetView tabSelected="1" workbookViewId="0">
      <selection activeCell="A2" sqref="A2:A186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ht="15.75" thickBot="1" x14ac:dyDescent="0.3">
      <c r="A1861" s="3" t="s">
        <v>1860</v>
      </c>
    </row>
  </sheetData>
  <conditionalFormatting sqref="A2:A18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2021-07-01T09:47:19Z</dcterms:modified>
</cp:coreProperties>
</file>