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operation2\Downloads\"/>
    </mc:Choice>
  </mc:AlternateContent>
  <xr:revisionPtr revIDLastSave="0" documentId="13_ncr:1_{298E5123-E64A-4AEE-8203-3345D3E28C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rifica" sheetId="1" r:id="rId1"/>
  </sheets>
  <calcPr calcId="152511"/>
</workbook>
</file>

<file path=xl/sharedStrings.xml><?xml version="1.0" encoding="utf-8"?>
<sst xmlns="http://schemas.openxmlformats.org/spreadsheetml/2006/main" count="4831" uniqueCount="4831">
  <si>
    <t>Matricola</t>
  </si>
  <si>
    <t>197M6A6052095856</t>
  </si>
  <si>
    <t>197M6A6052096809</t>
  </si>
  <si>
    <t>197M6A6052096404</t>
  </si>
  <si>
    <t>197M6A6052096863</t>
  </si>
  <si>
    <t>197M6A6052096864</t>
  </si>
  <si>
    <t>197M6A6052096894</t>
  </si>
  <si>
    <t>197M6A6052096862</t>
  </si>
  <si>
    <t>197M6A6052096822</t>
  </si>
  <si>
    <t>197M6A6052096402</t>
  </si>
  <si>
    <t>197M6A6052095963</t>
  </si>
  <si>
    <t>197M6A6052096900</t>
  </si>
  <si>
    <t>197M6A6052096865</t>
  </si>
  <si>
    <t>197M6A6052095662</t>
  </si>
  <si>
    <t>197M6A6052095908</t>
  </si>
  <si>
    <t>197M6A6052095960</t>
  </si>
  <si>
    <t>197M6A6052095903</t>
  </si>
  <si>
    <t>197M6A6052096808</t>
  </si>
  <si>
    <t>197M6A6052096902</t>
  </si>
  <si>
    <t>197M6A6052095953</t>
  </si>
  <si>
    <t>197M6A6052096004</t>
  </si>
  <si>
    <t>197M6A6052096802</t>
  </si>
  <si>
    <t>197M6A6052096824</t>
  </si>
  <si>
    <t>197M6A6052096814</t>
  </si>
  <si>
    <t>197M6A6052096859</t>
  </si>
  <si>
    <t>197M6A6052096856</t>
  </si>
  <si>
    <t>197M6A6052096893</t>
  </si>
  <si>
    <t>197M6A6052096819</t>
  </si>
  <si>
    <t>197M6A6052096892</t>
  </si>
  <si>
    <t>197M6A6052096825</t>
  </si>
  <si>
    <t>197M6A6052096866</t>
  </si>
  <si>
    <t>197M6A6052096397</t>
  </si>
  <si>
    <t>197M6A6052096794</t>
  </si>
  <si>
    <t>197M6A6052095110</t>
  </si>
  <si>
    <t>197M6A6052095223</t>
  </si>
  <si>
    <t>197M6A6052096188</t>
  </si>
  <si>
    <t>197M6A6052096788</t>
  </si>
  <si>
    <t>197M6A6052093278</t>
  </si>
  <si>
    <t>197M6A6052096622</t>
  </si>
  <si>
    <t>197M6A6052096784</t>
  </si>
  <si>
    <t>197M6A6052095441</t>
  </si>
  <si>
    <t>197M6A6052096792</t>
  </si>
  <si>
    <t>197M6A6052095226</t>
  </si>
  <si>
    <t>197M6A6052095225</t>
  </si>
  <si>
    <t>197M6A6052095218</t>
  </si>
  <si>
    <t>197M6A6052096783</t>
  </si>
  <si>
    <t>197M6A6052095557</t>
  </si>
  <si>
    <t>197M6A6052096790</t>
  </si>
  <si>
    <t>197M6A6052095217</t>
  </si>
  <si>
    <t>197M6A6052096347</t>
  </si>
  <si>
    <t>197M6A6052095012</t>
  </si>
  <si>
    <t>197M6A6052095206</t>
  </si>
  <si>
    <t>197M6A6052095208</t>
  </si>
  <si>
    <t>197M6A6052095230</t>
  </si>
  <si>
    <t>197M6A6052096399</t>
  </si>
  <si>
    <t>197M6A6052095493</t>
  </si>
  <si>
    <t>197M6A6052094786</t>
  </si>
  <si>
    <t>197M6A6052095115</t>
  </si>
  <si>
    <t>197M6A6052095212</t>
  </si>
  <si>
    <t>197M6A6052094976</t>
  </si>
  <si>
    <t>197M6A6052095108</t>
  </si>
  <si>
    <t>197M6A6052095085</t>
  </si>
  <si>
    <t>197M6A6052095087</t>
  </si>
  <si>
    <t>197M6A6052094935</t>
  </si>
  <si>
    <t>197M6A6052096598</t>
  </si>
  <si>
    <t>197M6A6052096781</t>
  </si>
  <si>
    <t>197M6A6052096778</t>
  </si>
  <si>
    <t>197M6A6052093874</t>
  </si>
  <si>
    <t>197M6A6052096563</t>
  </si>
  <si>
    <t>197M6A6052094974</t>
  </si>
  <si>
    <t>197M6A6052096777</t>
  </si>
  <si>
    <t>197M6A6052095159</t>
  </si>
  <si>
    <t>197M6A6052096372</t>
  </si>
  <si>
    <t>197M6A6052096367</t>
  </si>
  <si>
    <t>197M6A6052096575</t>
  </si>
  <si>
    <t>197M6A6052096174</t>
  </si>
  <si>
    <t>197M6A6052096560</t>
  </si>
  <si>
    <t>197M6A6052096779</t>
  </si>
  <si>
    <t>197M6A6052095403</t>
  </si>
  <si>
    <t>197M6A6052096553</t>
  </si>
  <si>
    <t>197M6A6052096166</t>
  </si>
  <si>
    <t>197M6A6052096567</t>
  </si>
  <si>
    <t>197M6A6052094913</t>
  </si>
  <si>
    <t>197M6A6052096566</t>
  </si>
  <si>
    <t>197M6A6052095086</t>
  </si>
  <si>
    <t>197M6A6052093824</t>
  </si>
  <si>
    <t>197M6A6052096780</t>
  </si>
  <si>
    <t>197M6A6052095084</t>
  </si>
  <si>
    <t>197M6A6052096596</t>
  </si>
  <si>
    <t>197M6A6052096185</t>
  </si>
  <si>
    <t>197M6A6052096362</t>
  </si>
  <si>
    <t>197M6A6052095132</t>
  </si>
  <si>
    <t>197M6A6052095404</t>
  </si>
  <si>
    <t>197M6A6052096572</t>
  </si>
  <si>
    <t>197M6A6052095117</t>
  </si>
  <si>
    <t>197M6A6052095025</t>
  </si>
  <si>
    <t>197M6A6052096570</t>
  </si>
  <si>
    <t>197M6A6052094927</t>
  </si>
  <si>
    <t>197M6A6052095121</t>
  </si>
  <si>
    <t>197M6A6052095325</t>
  </si>
  <si>
    <t>197M6A6052095150</t>
  </si>
  <si>
    <t>197M6A6052095122</t>
  </si>
  <si>
    <t>197M6A6052096565</t>
  </si>
  <si>
    <t>197M6A6052094876</t>
  </si>
  <si>
    <t>197M6A6052095118</t>
  </si>
  <si>
    <t>197M6A6052095211</t>
  </si>
  <si>
    <t>197M6A6052096194</t>
  </si>
  <si>
    <t>197M6A6052095191</t>
  </si>
  <si>
    <t>197M6A6052095252</t>
  </si>
  <si>
    <t>197M6A6052096199</t>
  </si>
  <si>
    <t>197M6A6052096182</t>
  </si>
  <si>
    <t>197M6A6052096568</t>
  </si>
  <si>
    <t>197M6A6052096184</t>
  </si>
  <si>
    <t>197M6A6052094990</t>
  </si>
  <si>
    <t>197M6A6052096192</t>
  </si>
  <si>
    <t>197M6A6052094921</t>
  </si>
  <si>
    <t>197M6A6052095231</t>
  </si>
  <si>
    <t>197M6A6052096386</t>
  </si>
  <si>
    <t>197M6A6052094938</t>
  </si>
  <si>
    <t>197M6A6052096398</t>
  </si>
  <si>
    <t>197M6A6052095009</t>
  </si>
  <si>
    <t>197M6A6052095148</t>
  </si>
  <si>
    <t>197M6A6052096301</t>
  </si>
  <si>
    <t>197M6A6052096728</t>
  </si>
  <si>
    <t>197M6A6052096191</t>
  </si>
  <si>
    <t>197M6A6052096518</t>
  </si>
  <si>
    <t>197M6A6052096514</t>
  </si>
  <si>
    <t>197M6A6052096148</t>
  </si>
  <si>
    <t>197M6A6052094929</t>
  </si>
  <si>
    <t>197M6A6052096118</t>
  </si>
  <si>
    <t>197M6A6052096509</t>
  </si>
  <si>
    <t>197M6A6052095506</t>
  </si>
  <si>
    <t>197M6A6052096753</t>
  </si>
  <si>
    <t>197M6A6052096149</t>
  </si>
  <si>
    <t>197M6A6052096512</t>
  </si>
  <si>
    <t>197M6A6052096113</t>
  </si>
  <si>
    <t>197M6A6052096150</t>
  </si>
  <si>
    <t>197M6A6052096111</t>
  </si>
  <si>
    <t>197M6A6052096279</t>
  </si>
  <si>
    <t>197M6A6052096183</t>
  </si>
  <si>
    <t>197M6A6052095229</t>
  </si>
  <si>
    <t>197M6A6052096168</t>
  </si>
  <si>
    <t>197M6A6052096350</t>
  </si>
  <si>
    <t>197M6A6052096531</t>
  </si>
  <si>
    <t>197M6A6052096578</t>
  </si>
  <si>
    <t>197M6A6052096723</t>
  </si>
  <si>
    <t>197M6A6052096112</t>
  </si>
  <si>
    <t>197M6A6052096564</t>
  </si>
  <si>
    <t>197M6A6052095126</t>
  </si>
  <si>
    <t>197M6A6052096569</t>
  </si>
  <si>
    <t>197M6A6052096768</t>
  </si>
  <si>
    <t>197M6A6052096064</t>
  </si>
  <si>
    <t>197M6A6052096266</t>
  </si>
  <si>
    <t>197M6A6052096055</t>
  </si>
  <si>
    <t>197M6A6052095975</t>
  </si>
  <si>
    <t>197M6A6052095921</t>
  </si>
  <si>
    <t>197M6A6052096476</t>
  </si>
  <si>
    <t>197M6A6052095922</t>
  </si>
  <si>
    <t>197M6A6052096262</t>
  </si>
  <si>
    <t>197M6A6052095920</t>
  </si>
  <si>
    <t>197M6A6052095974</t>
  </si>
  <si>
    <t>197M6A6052096052</t>
  </si>
  <si>
    <t>197M6A6052096091</t>
  </si>
  <si>
    <t>197M6A6052096267</t>
  </si>
  <si>
    <t>197M6A6052095639</t>
  </si>
  <si>
    <t>197M6A6052096132</t>
  </si>
  <si>
    <t>197M6A6052095973</t>
  </si>
  <si>
    <t>197M6A6052096256</t>
  </si>
  <si>
    <t>197M6A6052096549</t>
  </si>
  <si>
    <t>197M6A6052096467</t>
  </si>
  <si>
    <t>197M6A6052096054</t>
  </si>
  <si>
    <t>197M6A6052096472</t>
  </si>
  <si>
    <t>197M6A6052096319</t>
  </si>
  <si>
    <t>197M6A6052096258</t>
  </si>
  <si>
    <t>197M6A6052096465</t>
  </si>
  <si>
    <t>197M6A6052096459</t>
  </si>
  <si>
    <t>197M6A6052096469</t>
  </si>
  <si>
    <t>197M6A6052096257</t>
  </si>
  <si>
    <t>197M6A6052096043</t>
  </si>
  <si>
    <t>197M6A6052095677</t>
  </si>
  <si>
    <t>197M6A6052096470</t>
  </si>
  <si>
    <t>197M6A6052095955</t>
  </si>
  <si>
    <t>197M6A6052095809</t>
  </si>
  <si>
    <t>197M6A6052095854</t>
  </si>
  <si>
    <t>197M6A6052095862</t>
  </si>
  <si>
    <t>197M6A6052095810</t>
  </si>
  <si>
    <t>197M6A6052095847</t>
  </si>
  <si>
    <t>197M6A6052095967</t>
  </si>
  <si>
    <t>197M6A6052095837</t>
  </si>
  <si>
    <t>197M6A6052095934</t>
  </si>
  <si>
    <t>197M6A6052095823</t>
  </si>
  <si>
    <t>197M6A6052095938</t>
  </si>
  <si>
    <t>197M6A6052095939</t>
  </si>
  <si>
    <t>197M6A6052095940</t>
  </si>
  <si>
    <t>197M6A6052095858</t>
  </si>
  <si>
    <t>197M6A6052095855</t>
  </si>
  <si>
    <t>197M6A6052095956</t>
  </si>
  <si>
    <t>197M6A6052095818</t>
  </si>
  <si>
    <t>197M6A6052095842</t>
  </si>
  <si>
    <t>197M6A6052095852</t>
  </si>
  <si>
    <t>197M6A6052095959</t>
  </si>
  <si>
    <t>197M6A6052095966</t>
  </si>
  <si>
    <t>197M6A6052095857</t>
  </si>
  <si>
    <t>197M6A6052095849</t>
  </si>
  <si>
    <t>197M6A6052095954</t>
  </si>
  <si>
    <t>197M6A6052095863</t>
  </si>
  <si>
    <t>197M6A6052095957</t>
  </si>
  <si>
    <t>197M6A6052096325</t>
  </si>
  <si>
    <t>197M6A6052095949</t>
  </si>
  <si>
    <t>197M6A6052096314</t>
  </si>
  <si>
    <t>197M6A6052095958</t>
  </si>
  <si>
    <t>197M6A6052095916</t>
  </si>
  <si>
    <t>197M6A6052095844</t>
  </si>
  <si>
    <t>197M6A6052095843</t>
  </si>
  <si>
    <t>197M6A6052096230</t>
  </si>
  <si>
    <t>197M6A6052095813</t>
  </si>
  <si>
    <t>197M6A6052095812</t>
  </si>
  <si>
    <t>197M6A6052095811</t>
  </si>
  <si>
    <t>197M6A6052096216</t>
  </si>
  <si>
    <t>197M6A6052096217</t>
  </si>
  <si>
    <t>197M6A6052095808</t>
  </si>
  <si>
    <t>197M6A6052095804</t>
  </si>
  <si>
    <t>197M6A6052095817</t>
  </si>
  <si>
    <t>197M6A6052096832</t>
  </si>
  <si>
    <t>197M6A6052095910</t>
  </si>
  <si>
    <t>197M6A6052095807</t>
  </si>
  <si>
    <t>197M6A6052096006</t>
  </si>
  <si>
    <t>197M6A6052095914</t>
  </si>
  <si>
    <t>197M6A6052096220</t>
  </si>
  <si>
    <t>197M6A6052095815</t>
  </si>
  <si>
    <t>197M6A6052096219</t>
  </si>
  <si>
    <t>197M6A6052095820</t>
  </si>
  <si>
    <t>197M6A6052096005</t>
  </si>
  <si>
    <t>197M6A6052095919</t>
  </si>
  <si>
    <t>197M6A6052095814</t>
  </si>
  <si>
    <t>197M6A6052095803</t>
  </si>
  <si>
    <t>197M6A6052095907</t>
  </si>
  <si>
    <t>197M6A6052095901</t>
  </si>
  <si>
    <t>197M6A6052095806</t>
  </si>
  <si>
    <t>197M6A6052095943</t>
  </si>
  <si>
    <t>197M6A6052095805</t>
  </si>
  <si>
    <t>197M6A6052148123</t>
  </si>
  <si>
    <t>197M6A6052147334</t>
  </si>
  <si>
    <t>197M6A6052147125</t>
  </si>
  <si>
    <t>197M6A6052147131</t>
  </si>
  <si>
    <t>197M6A6052147132</t>
  </si>
  <si>
    <t>197M6A6052147116</t>
  </si>
  <si>
    <t>197M6A6052146958</t>
  </si>
  <si>
    <t>197M6A6052147949</t>
  </si>
  <si>
    <t>197M6A6052147331</t>
  </si>
  <si>
    <t>197M6A6052147326</t>
  </si>
  <si>
    <t>197M6A6052147129</t>
  </si>
  <si>
    <t>197M6A6052147948</t>
  </si>
  <si>
    <t>197M6A6052147531</t>
  </si>
  <si>
    <t>197M6A6052147318</t>
  </si>
  <si>
    <t>197M6A6052147172</t>
  </si>
  <si>
    <t>197M6A6052148139</t>
  </si>
  <si>
    <t>197M6A6052147535</t>
  </si>
  <si>
    <t>197M6A6052147525</t>
  </si>
  <si>
    <t>197M6A6052147332</t>
  </si>
  <si>
    <t>197M6A6052147133</t>
  </si>
  <si>
    <t>197M6A6052147128</t>
  </si>
  <si>
    <t>197M6A6052147335</t>
  </si>
  <si>
    <t>197M6A6052148125</t>
  </si>
  <si>
    <t>197M6A6052147328</t>
  </si>
  <si>
    <t>197M6A6052147536</t>
  </si>
  <si>
    <t>197M6A6052147130</t>
  </si>
  <si>
    <t>197M6A6052147329</t>
  </si>
  <si>
    <t>197M6A6052147330</t>
  </si>
  <si>
    <t>197M6A6052147325</t>
  </si>
  <si>
    <t>197M6A6052147524</t>
  </si>
  <si>
    <t>197M6A6052148316</t>
  </si>
  <si>
    <t>197M6A6052147881</t>
  </si>
  <si>
    <t>197M6A6052148403</t>
  </si>
  <si>
    <t>197M6A6052148501</t>
  </si>
  <si>
    <t>197M6A6052148495</t>
  </si>
  <si>
    <t>197M6A6052148489</t>
  </si>
  <si>
    <t>197M6A6052148421</t>
  </si>
  <si>
    <t>197M6A6052148492</t>
  </si>
  <si>
    <t>197M6A6052147853</t>
  </si>
  <si>
    <t>197M6A6052147868</t>
  </si>
  <si>
    <t>197M6A6052148522</t>
  </si>
  <si>
    <t>197M6A6052148259</t>
  </si>
  <si>
    <t>197M6A6052148310</t>
  </si>
  <si>
    <t>197M6A6052148350</t>
  </si>
  <si>
    <t>197M6A6052148321</t>
  </si>
  <si>
    <t>197M6A6052147870</t>
  </si>
  <si>
    <t>197M6A6052148328</t>
  </si>
  <si>
    <t>197M6A6052148483</t>
  </si>
  <si>
    <t>197M6A6052148487</t>
  </si>
  <si>
    <t>197M6A6052148414</t>
  </si>
  <si>
    <t>197M6A6052148490</t>
  </si>
  <si>
    <t>197M6A6052148411</t>
  </si>
  <si>
    <t>197M6A6052148326</t>
  </si>
  <si>
    <t>197M6A6052148395</t>
  </si>
  <si>
    <t>197M6A6052147866</t>
  </si>
  <si>
    <t>197M6A6052148423</t>
  </si>
  <si>
    <t>197M6A6052148486</t>
  </si>
  <si>
    <t>197M6A6052148327</t>
  </si>
  <si>
    <t>197M6A6052148506</t>
  </si>
  <si>
    <t>197M6A6052148397</t>
  </si>
  <si>
    <t>197M6A6052148404</t>
  </si>
  <si>
    <t>197M6A6052148295</t>
  </si>
  <si>
    <t>197M6A6052147869</t>
  </si>
  <si>
    <t>197M6A6052148484</t>
  </si>
  <si>
    <t>197M6A6052148472</t>
  </si>
  <si>
    <t>197M6A6052147867</t>
  </si>
  <si>
    <t>197M6A6052148480</t>
  </si>
  <si>
    <t>197M6A6052148474</t>
  </si>
  <si>
    <t>197M6A6052148291</t>
  </si>
  <si>
    <t>197M6A6052148303</t>
  </si>
  <si>
    <t>197M6A6052148520</t>
  </si>
  <si>
    <t>197M6A6052148305</t>
  </si>
  <si>
    <t>197M6A6052147876</t>
  </si>
  <si>
    <t>197M6A6052147864</t>
  </si>
  <si>
    <t>197M6A6052148294</t>
  </si>
  <si>
    <t>197M6A6052148379</t>
  </si>
  <si>
    <t>197M6A6052148385</t>
  </si>
  <si>
    <t>197M6A6052148297</t>
  </si>
  <si>
    <t>197M6A6052148399</t>
  </si>
  <si>
    <t>197M6A6052148313</t>
  </si>
  <si>
    <t>197M6A6052148300</t>
  </si>
  <si>
    <t>197M6A6052147860</t>
  </si>
  <si>
    <t>197M6A6052148306</t>
  </si>
  <si>
    <t>197M6A6052147733</t>
  </si>
  <si>
    <t>197M6A6052148468</t>
  </si>
  <si>
    <t>197M6A6052148292</t>
  </si>
  <si>
    <t>197M6A6052148314</t>
  </si>
  <si>
    <t>197M6A6052148387</t>
  </si>
  <si>
    <t>197M6A6052148470</t>
  </si>
  <si>
    <t>197M6A6052148293</t>
  </si>
  <si>
    <t>197M6A6052149172</t>
  </si>
  <si>
    <t>197M6A6052149291</t>
  </si>
  <si>
    <t>197M6A6052149168</t>
  </si>
  <si>
    <t>197M6A6052149301</t>
  </si>
  <si>
    <t>197M6A6052149175</t>
  </si>
  <si>
    <t>197M6A6052149189</t>
  </si>
  <si>
    <t>197M6A6052149177</t>
  </si>
  <si>
    <t>197M6A6052149170</t>
  </si>
  <si>
    <t>197M6A6052149182</t>
  </si>
  <si>
    <t>197M6A6052149289</t>
  </si>
  <si>
    <t>197M6A6052148234</t>
  </si>
  <si>
    <t>197M6A6052148237</t>
  </si>
  <si>
    <t>197M6A6052148792</t>
  </si>
  <si>
    <t>197M6A6052149188</t>
  </si>
  <si>
    <t>197M6A6052148800</t>
  </si>
  <si>
    <t>197M6A6052149181</t>
  </si>
  <si>
    <t>197M6A6052148803</t>
  </si>
  <si>
    <t>197M6A6052148781</t>
  </si>
  <si>
    <t>197M6A6052149179</t>
  </si>
  <si>
    <t>197M6A6052149178</t>
  </si>
  <si>
    <t>197M6A6052148791</t>
  </si>
  <si>
    <t>197M6A6052148788</t>
  </si>
  <si>
    <t>197M6A6052149300</t>
  </si>
  <si>
    <t>197M6A6052148241</t>
  </si>
  <si>
    <t>197M6A6052149288</t>
  </si>
  <si>
    <t>197M6A6052149186</t>
  </si>
  <si>
    <t>197M6A6052149180</t>
  </si>
  <si>
    <t>197M6A6052149153</t>
  </si>
  <si>
    <t>197M6A6052148812</t>
  </si>
  <si>
    <t>197M6A6052149166</t>
  </si>
  <si>
    <t>197M6A6052148231</t>
  </si>
  <si>
    <t>197M6A6052148193</t>
  </si>
  <si>
    <t>197M6A6052148192</t>
  </si>
  <si>
    <t>197M6A6052148218</t>
  </si>
  <si>
    <t>197M6A6052149281</t>
  </si>
  <si>
    <t>197M6A6052148229</t>
  </si>
  <si>
    <t>197M6A6052148221</t>
  </si>
  <si>
    <t>197M6A6052148220</t>
  </si>
  <si>
    <t>197M6A6052148797</t>
  </si>
  <si>
    <t>197M6A6052148178</t>
  </si>
  <si>
    <t>197M6A6052148187</t>
  </si>
  <si>
    <t>197M6A6052148191</t>
  </si>
  <si>
    <t>197M6A6052148940</t>
  </si>
  <si>
    <t>197M6A6052148817</t>
  </si>
  <si>
    <t>197M6A6052148809</t>
  </si>
  <si>
    <t>197M6A6052148228</t>
  </si>
  <si>
    <t>197M6A6052149314</t>
  </si>
  <si>
    <t>197M6A6052148810</t>
  </si>
  <si>
    <t>197M6A6052149271</t>
  </si>
  <si>
    <t>197M6A6052149156</t>
  </si>
  <si>
    <t>197M6A6052149264</t>
  </si>
  <si>
    <t>197M6A6052148825</t>
  </si>
  <si>
    <t>197M6A6052148225</t>
  </si>
  <si>
    <t>197M6A6052148820</t>
  </si>
  <si>
    <t>197M6A6052148227</t>
  </si>
  <si>
    <t>197M6A6052148819</t>
  </si>
  <si>
    <t>197M6A6052149155</t>
  </si>
  <si>
    <t>197M6A6052148182</t>
  </si>
  <si>
    <t>197M6A6052148795</t>
  </si>
  <si>
    <t>197M6A6052148185</t>
  </si>
  <si>
    <t>197M6A6052148830</t>
  </si>
  <si>
    <t>197M6A6052149255</t>
  </si>
  <si>
    <t>197M6A6052149350</t>
  </si>
  <si>
    <t>197M6A6052148816</t>
  </si>
  <si>
    <t>197M6A6052148828</t>
  </si>
  <si>
    <t>197M6A6052149258</t>
  </si>
  <si>
    <t>197M6A6052148827</t>
  </si>
  <si>
    <t>197M6A6052149261</t>
  </si>
  <si>
    <t>197M6A6052148945</t>
  </si>
  <si>
    <t>197M6A6052149331</t>
  </si>
  <si>
    <t>197M6A6052149171</t>
  </si>
  <si>
    <t>197M6A6052149256</t>
  </si>
  <si>
    <t>197M6A6052149241</t>
  </si>
  <si>
    <t>197M6A6052148948</t>
  </si>
  <si>
    <t>197M6A6052148946</t>
  </si>
  <si>
    <t>197M6A6052148458</t>
  </si>
  <si>
    <t>197M6A6052149332</t>
  </si>
  <si>
    <t>197M6A6052149254</t>
  </si>
  <si>
    <t>197M6A6052148406</t>
  </si>
  <si>
    <t>197M6A6052148181</t>
  </si>
  <si>
    <t>197M6A6052148823</t>
  </si>
  <si>
    <t>197M6A6052148813</t>
  </si>
  <si>
    <t>197M6A6052148798</t>
  </si>
  <si>
    <t>197M6A6052148175</t>
  </si>
  <si>
    <t>197M6A6052148216</t>
  </si>
  <si>
    <t>197M6A6052149234</t>
  </si>
  <si>
    <t>197M6A6052148186</t>
  </si>
  <si>
    <t>197M6A6052148214</t>
  </si>
  <si>
    <t>197M6A6052148760</t>
  </si>
  <si>
    <t>197M6A6052149259</t>
  </si>
  <si>
    <t>199M6A6041022929</t>
  </si>
  <si>
    <t>199M6A6041022700</t>
  </si>
  <si>
    <t>199M6A6041021855</t>
  </si>
  <si>
    <t>199M6A6041022537</t>
  </si>
  <si>
    <t>199M6A6041022688</t>
  </si>
  <si>
    <t>199M6A6041022531</t>
  </si>
  <si>
    <t>199M6A6041022070</t>
  </si>
  <si>
    <t>199M6A6041020761</t>
  </si>
  <si>
    <t>199M6A6041022540</t>
  </si>
  <si>
    <t>199M6A6041022686</t>
  </si>
  <si>
    <t>199M6A6041022680</t>
  </si>
  <si>
    <t>199M6A6041022923</t>
  </si>
  <si>
    <t>199M6A6041022925</t>
  </si>
  <si>
    <t>199M6A6041022556</t>
  </si>
  <si>
    <t>199M6A6041022922</t>
  </si>
  <si>
    <t>199M6A6041022677</t>
  </si>
  <si>
    <t>199M6A6041022920</t>
  </si>
  <si>
    <t>199M6A6041022469</t>
  </si>
  <si>
    <t>199M6A6041022654</t>
  </si>
  <si>
    <t>199M6A6041022543</t>
  </si>
  <si>
    <t>199M6A6041022689</t>
  </si>
  <si>
    <t>199M6A6041022539</t>
  </si>
  <si>
    <t>199M6A6041022924</t>
  </si>
  <si>
    <t>199M6A6041022468</t>
  </si>
  <si>
    <t>199M6A6041022687</t>
  </si>
  <si>
    <t>199M6A6041022551</t>
  </si>
  <si>
    <t>199M6A6041022921</t>
  </si>
  <si>
    <t>199M6A6041022524</t>
  </si>
  <si>
    <t>199M6A6041022679</t>
  </si>
  <si>
    <t>199M6A6041022504</t>
  </si>
  <si>
    <t>199M6A6041022851</t>
  </si>
  <si>
    <t>199M6A6041023045</t>
  </si>
  <si>
    <t>199M6A6041023043</t>
  </si>
  <si>
    <t>199M6A6041023041</t>
  </si>
  <si>
    <t>199M6A6041022815</t>
  </si>
  <si>
    <t>199M6A6041023039</t>
  </si>
  <si>
    <t>199M6A6041023040</t>
  </si>
  <si>
    <t>199M6A6041022849</t>
  </si>
  <si>
    <t>199M6A6041023069</t>
  </si>
  <si>
    <t>199M6A6041023071</t>
  </si>
  <si>
    <t>199M6A6041023067</t>
  </si>
  <si>
    <t>199M6A6041023068</t>
  </si>
  <si>
    <t>199M6A6041023065</t>
  </si>
  <si>
    <t>199M6A6041023057</t>
  </si>
  <si>
    <t>199M6A6041023060</t>
  </si>
  <si>
    <t>199M6A6041022860</t>
  </si>
  <si>
    <t>199M6A6041022690</t>
  </si>
  <si>
    <t>199M6A6041023055</t>
  </si>
  <si>
    <t>199M6A6041023056</t>
  </si>
  <si>
    <t>199M6A6041023053</t>
  </si>
  <si>
    <t>199M6A6041023054</t>
  </si>
  <si>
    <t>199M6A6041022854</t>
  </si>
  <si>
    <t>199M6A6041022855</t>
  </si>
  <si>
    <t>199M6A6041023051</t>
  </si>
  <si>
    <t>199M6A6041023052</t>
  </si>
  <si>
    <t>199M6A6041022856</t>
  </si>
  <si>
    <t>199M6A6041022814</t>
  </si>
  <si>
    <t>199M6A6041022858</t>
  </si>
  <si>
    <t>199M6A6041022850</t>
  </si>
  <si>
    <t>199M6A6041023063</t>
  </si>
  <si>
    <t>199M6A6041023134</t>
  </si>
  <si>
    <t>199M6A6041023136</t>
  </si>
  <si>
    <t>199M6A6041023128</t>
  </si>
  <si>
    <t>199M6A6041023064</t>
  </si>
  <si>
    <t>199M6A6041023300</t>
  </si>
  <si>
    <t>199M6A6041023320</t>
  </si>
  <si>
    <t>199M6A6041023302</t>
  </si>
  <si>
    <t>199M6A6041022909</t>
  </si>
  <si>
    <t>199M6A6041023298</t>
  </si>
  <si>
    <t>199M6A6041023293</t>
  </si>
  <si>
    <t>199M6A6041023132</t>
  </si>
  <si>
    <t>199M6A6041023129</t>
  </si>
  <si>
    <t>199M6A6041023290</t>
  </si>
  <si>
    <t>199M6A6041023286</t>
  </si>
  <si>
    <t>199M6A6041023133</t>
  </si>
  <si>
    <t>199M6A6041023322</t>
  </si>
  <si>
    <t>199M6A6041023321</t>
  </si>
  <si>
    <t>199M6A6041023301</t>
  </si>
  <si>
    <t>199M6A6041023318</t>
  </si>
  <si>
    <t>199M6A6041022897</t>
  </si>
  <si>
    <t>199M6A6041023307</t>
  </si>
  <si>
    <t>199M6A6041023297</t>
  </si>
  <si>
    <t>199M6A6041023295</t>
  </si>
  <si>
    <t>199M6A6041023131</t>
  </si>
  <si>
    <t>199M6A6041023326</t>
  </si>
  <si>
    <t>199M6A6041023324</t>
  </si>
  <si>
    <t>199M6A6041023299</t>
  </si>
  <si>
    <t>199M6A6041023062</t>
  </si>
  <si>
    <t>199M6A6041023138</t>
  </si>
  <si>
    <t>199M6A6041023289</t>
  </si>
  <si>
    <t>199M6A6041023339</t>
  </si>
  <si>
    <t>199M6A6041023135</t>
  </si>
  <si>
    <t>199M6A6041023141</t>
  </si>
  <si>
    <t>199M6A6041023337</t>
  </si>
  <si>
    <t>199M6A6041023329</t>
  </si>
  <si>
    <t>199M6A6041023139</t>
  </si>
  <si>
    <t>199M6A6041023126</t>
  </si>
  <si>
    <t>199M6A6041023158</t>
  </si>
  <si>
    <t>199M6A6041023319</t>
  </si>
  <si>
    <t>199M6A6041023168</t>
  </si>
  <si>
    <t>199M6A6041023059</t>
  </si>
  <si>
    <t>199M6A6041023333</t>
  </si>
  <si>
    <t>199M6A6041023327</t>
  </si>
  <si>
    <t>199M6A6041023328</t>
  </si>
  <si>
    <t>199M6A6041023157</t>
  </si>
  <si>
    <t>199M6A6041023303</t>
  </si>
  <si>
    <t>199M6A6041023338</t>
  </si>
  <si>
    <t>199M6A6041023142</t>
  </si>
  <si>
    <t>199M6A6041023155</t>
  </si>
  <si>
    <t>199M6A6041023152</t>
  </si>
  <si>
    <t>199M6A6041023140</t>
  </si>
  <si>
    <t>199M6A6041023151</t>
  </si>
  <si>
    <t>199M6A6041023143</t>
  </si>
  <si>
    <t>199M6A6041023336</t>
  </si>
  <si>
    <t>199M6A6041023160</t>
  </si>
  <si>
    <t>199M6A6041023166</t>
  </si>
  <si>
    <t>199M6A6041023167</t>
  </si>
  <si>
    <t>199M6A6041023144</t>
  </si>
  <si>
    <t>199M6A6041023331</t>
  </si>
  <si>
    <t>199M6A6041023146</t>
  </si>
  <si>
    <t>199M6A6041023384</t>
  </si>
  <si>
    <t>199M6A6041023387</t>
  </si>
  <si>
    <t>199M6A6041023378</t>
  </si>
  <si>
    <t>199M6A6041023199</t>
  </si>
  <si>
    <t>199M6A6041023196</t>
  </si>
  <si>
    <t>199M6A6041023370</t>
  </si>
  <si>
    <t>199M6A6041023186</t>
  </si>
  <si>
    <t>199M6A6041023188</t>
  </si>
  <si>
    <t>199M6A6041023184</t>
  </si>
  <si>
    <t>199M6A6041023355</t>
  </si>
  <si>
    <t>199M6A6041023316</t>
  </si>
  <si>
    <t>199M6A6041023390</t>
  </si>
  <si>
    <t>199M6A6041023389</t>
  </si>
  <si>
    <t>199M6A6041023364</t>
  </si>
  <si>
    <t>199M6A6041023190</t>
  </si>
  <si>
    <t>199M6A6041023193</t>
  </si>
  <si>
    <t>199M6A6041023383</t>
  </si>
  <si>
    <t>199M6A6041023385</t>
  </si>
  <si>
    <t>199M6A6041023191</t>
  </si>
  <si>
    <t>199M6A6041023187</t>
  </si>
  <si>
    <t>199M6A6041023313</t>
  </si>
  <si>
    <t>199M6A6041023381</t>
  </si>
  <si>
    <t>199M6A6041023382</t>
  </si>
  <si>
    <t>199M6A6041023197</t>
  </si>
  <si>
    <t>199M6A6041023203</t>
  </si>
  <si>
    <t>199M6A6041023391</t>
  </si>
  <si>
    <t>199M6A6041023309</t>
  </si>
  <si>
    <t>199M6A6041023204</t>
  </si>
  <si>
    <t>199M6A6041023192</t>
  </si>
  <si>
    <t>199M6A6041023372</t>
  </si>
  <si>
    <t>199M6A6041022836</t>
  </si>
  <si>
    <t>199M6A6041023202</t>
  </si>
  <si>
    <t>199M6A6041022892</t>
  </si>
  <si>
    <t>199M6A6041023087</t>
  </si>
  <si>
    <t>199M6A6041023415</t>
  </si>
  <si>
    <t>199M6A6041023207</t>
  </si>
  <si>
    <t>199M6A6041023217</t>
  </si>
  <si>
    <t>199M6A6041023218</t>
  </si>
  <si>
    <t>199M6A6041023215</t>
  </si>
  <si>
    <t>199M6A6041023216</t>
  </si>
  <si>
    <t>199M6A6041023164</t>
  </si>
  <si>
    <t>199M6A6041023156</t>
  </si>
  <si>
    <t>199M6A6041022857</t>
  </si>
  <si>
    <t>199M6A6041023088</t>
  </si>
  <si>
    <t>199M6A6041022883</t>
  </si>
  <si>
    <t>199M6A6041023380</t>
  </si>
  <si>
    <t>199M6A6041023195</t>
  </si>
  <si>
    <t>199M6A6041023210</t>
  </si>
  <si>
    <t>199M6A6041023206</t>
  </si>
  <si>
    <t>199M6A6041023310</t>
  </si>
  <si>
    <t>199M6A6041023421</t>
  </si>
  <si>
    <t>199M6A6041021934</t>
  </si>
  <si>
    <t>199M6A6041023317</t>
  </si>
  <si>
    <t>199M6A6041023435</t>
  </si>
  <si>
    <t>199M6A6041023315</t>
  </si>
  <si>
    <t>199M6A6041023205</t>
  </si>
  <si>
    <t>199M6A6041023209</t>
  </si>
  <si>
    <t>199M6A6041023392</t>
  </si>
  <si>
    <t>199M6A6041023208</t>
  </si>
  <si>
    <t>199M6A6041023163</t>
  </si>
  <si>
    <t>199M6A6041023723</t>
  </si>
  <si>
    <t>199M6A6041024441</t>
  </si>
  <si>
    <t>199M6A6041024370</t>
  </si>
  <si>
    <t>199M6A6041024444</t>
  </si>
  <si>
    <t>199M6A6041024447</t>
  </si>
  <si>
    <t>199M6A6041023731</t>
  </si>
  <si>
    <t>199M6A6041023732</t>
  </si>
  <si>
    <t>199M6A6041023705</t>
  </si>
  <si>
    <t>199M6A6041023747</t>
  </si>
  <si>
    <t>199M6A6041024466</t>
  </si>
  <si>
    <t>199M6A6041024467</t>
  </si>
  <si>
    <t>199M6A6041023745</t>
  </si>
  <si>
    <t>199M6A6041023738</t>
  </si>
  <si>
    <t>199M6A6041023739</t>
  </si>
  <si>
    <t>199M6A6041024468</t>
  </si>
  <si>
    <t>199M6A6041024469</t>
  </si>
  <si>
    <t>199M6A6041024426</t>
  </si>
  <si>
    <t>199M6A6041023720</t>
  </si>
  <si>
    <t>199M6A6041024425</t>
  </si>
  <si>
    <t>199M6A6041024439</t>
  </si>
  <si>
    <t>199M6A6041023721</t>
  </si>
  <si>
    <t>199M6A6041023719</t>
  </si>
  <si>
    <t>199M6A6041023746</t>
  </si>
  <si>
    <t>199M6A6041023744</t>
  </si>
  <si>
    <t>199M6A6041024465</t>
  </si>
  <si>
    <t>199M6A6041024440</t>
  </si>
  <si>
    <t>199M6A6041024459</t>
  </si>
  <si>
    <t>199M6A6041023733</t>
  </si>
  <si>
    <t>199M6A6041023734</t>
  </si>
  <si>
    <t>199M6A6041023730</t>
  </si>
  <si>
    <t>198M6A6014071368</t>
  </si>
  <si>
    <t>198M6A6014072204</t>
  </si>
  <si>
    <t>198M6A6014070593</t>
  </si>
  <si>
    <t>198M6A6014072867</t>
  </si>
  <si>
    <t>198M6A6014072777</t>
  </si>
  <si>
    <t>198M6A6014072743</t>
  </si>
  <si>
    <t>198M6A6014072806</t>
  </si>
  <si>
    <t>198M6A6014073082</t>
  </si>
  <si>
    <t>198M6A6014073203</t>
  </si>
  <si>
    <t>198M6A6014069519</t>
  </si>
  <si>
    <t>198M6A6014070410</t>
  </si>
  <si>
    <t>198M6A6014073202</t>
  </si>
  <si>
    <t>198M6A6014072982</t>
  </si>
  <si>
    <t>198M6A6014071103</t>
  </si>
  <si>
    <t>198M6A6014073204</t>
  </si>
  <si>
    <t>198M6A6014071455</t>
  </si>
  <si>
    <t>198M6A6014073174</t>
  </si>
  <si>
    <t>198M6A6014073201</t>
  </si>
  <si>
    <t>198M6A6014072787</t>
  </si>
  <si>
    <t>198M6A6014070781</t>
  </si>
  <si>
    <t>198M6A6014070721</t>
  </si>
  <si>
    <t>198M6A6014072106</t>
  </si>
  <si>
    <t>198M6A6014072846</t>
  </si>
  <si>
    <t>198M6A6014072140</t>
  </si>
  <si>
    <t>198M6A6014069805</t>
  </si>
  <si>
    <t>198M6A6014072180</t>
  </si>
  <si>
    <t>198M6A6014073068</t>
  </si>
  <si>
    <t>198M6A6014070659</t>
  </si>
  <si>
    <t>198M6A6014072094</t>
  </si>
  <si>
    <t>198M6A6014072804</t>
  </si>
  <si>
    <t>198M6A6014070018</t>
  </si>
  <si>
    <t>198M6A6014070628</t>
  </si>
  <si>
    <t>198M6A6014072492</t>
  </si>
  <si>
    <t>198M6A6014072946</t>
  </si>
  <si>
    <t>198M6A6014069927</t>
  </si>
  <si>
    <t>198M6A6014072987</t>
  </si>
  <si>
    <t>198M6A6014071023</t>
  </si>
  <si>
    <t>198M6A6014072408</t>
  </si>
  <si>
    <t>198M6A6014069944</t>
  </si>
  <si>
    <t>198M6A6014072657</t>
  </si>
  <si>
    <t>198M6A6014070211</t>
  </si>
  <si>
    <t>198M6A6014069465</t>
  </si>
  <si>
    <t>198M6A6014069438</t>
  </si>
  <si>
    <t>198M6A6014069926</t>
  </si>
  <si>
    <t>198M6A6014071979</t>
  </si>
  <si>
    <t>198M6A6014071675</t>
  </si>
  <si>
    <t>198M6A6014073003</t>
  </si>
  <si>
    <t>198M6A6014072421</t>
  </si>
  <si>
    <t>198M6A6014069473</t>
  </si>
  <si>
    <t>198M6A6014070236</t>
  </si>
  <si>
    <t>198M6A6014073065</t>
  </si>
  <si>
    <t>198M6A6014069531</t>
  </si>
  <si>
    <t>198M6A6014070758</t>
  </si>
  <si>
    <t>198M6A6014070858</t>
  </si>
  <si>
    <t>198M6A6014070601</t>
  </si>
  <si>
    <t>198M6A6014072816</t>
  </si>
  <si>
    <t>198M6A6014072296</t>
  </si>
  <si>
    <t>198M6A6014070011</t>
  </si>
  <si>
    <t>198M6A6014069930</t>
  </si>
  <si>
    <t>198M6A6014073146</t>
  </si>
  <si>
    <t>198M6A6014072444</t>
  </si>
  <si>
    <t>198M6A6014072041</t>
  </si>
  <si>
    <t>198M6A6014071265</t>
  </si>
  <si>
    <t>198M6A6014069753</t>
  </si>
  <si>
    <t>198M6A6014069868</t>
  </si>
  <si>
    <t>198M6A6014072199</t>
  </si>
  <si>
    <t>198M6A6014069351</t>
  </si>
  <si>
    <t>198M6A6014069145</t>
  </si>
  <si>
    <t>198M6A6014071311</t>
  </si>
  <si>
    <t>198M6A6014072127</t>
  </si>
  <si>
    <t>198M6A6014069448</t>
  </si>
  <si>
    <t>198M6A6014069903</t>
  </si>
  <si>
    <t>198M6A6014069224</t>
  </si>
  <si>
    <t>198M6A6014072429</t>
  </si>
  <si>
    <t>198M6A6014072182</t>
  </si>
  <si>
    <t>198M6A6014072402</t>
  </si>
  <si>
    <t>198M6A6014072759</t>
  </si>
  <si>
    <t>198M6A6014073077</t>
  </si>
  <si>
    <t>198M6A6014072358</t>
  </si>
  <si>
    <t>198M6A6014069518</t>
  </si>
  <si>
    <t>198M6A6014069471</t>
  </si>
  <si>
    <t>198M6A6014069442</t>
  </si>
  <si>
    <t>198M6A6014071906</t>
  </si>
  <si>
    <t>198M6A6014069548</t>
  </si>
  <si>
    <t>198M6A6014069507</t>
  </si>
  <si>
    <t>198M6A6014072470</t>
  </si>
  <si>
    <t>198M6A6014072741</t>
  </si>
  <si>
    <t>198M6A6014072641</t>
  </si>
  <si>
    <t>198M6A6014072279</t>
  </si>
  <si>
    <t>198M6A6014073080</t>
  </si>
  <si>
    <t>198M6A6014071113</t>
  </si>
  <si>
    <t>198M6A6014069380</t>
  </si>
  <si>
    <t>198M6A6014071907</t>
  </si>
  <si>
    <t>198M6A6014071097</t>
  </si>
  <si>
    <t>198M6A6014071096</t>
  </si>
  <si>
    <t>198M6A6014072008</t>
  </si>
  <si>
    <t>198M6A6014070717</t>
  </si>
  <si>
    <t>198M6A6014071702</t>
  </si>
  <si>
    <t>198M6A6014070692</t>
  </si>
  <si>
    <t>198M6A6014071671</t>
  </si>
  <si>
    <t>198M6A6014069929</t>
  </si>
  <si>
    <t>198M6A6014072581</t>
  </si>
  <si>
    <t>198M6A6014071076</t>
  </si>
  <si>
    <t>198M6A6014071098</t>
  </si>
  <si>
    <t>198M6A6014072411</t>
  </si>
  <si>
    <t>198M6A6014071683</t>
  </si>
  <si>
    <t>198M6A6014069928</t>
  </si>
  <si>
    <t>198M6A6014072310</t>
  </si>
  <si>
    <t>198M6A6014071085</t>
  </si>
  <si>
    <t>198M6A6014071892</t>
  </si>
  <si>
    <t>198M6A6014072305</t>
  </si>
  <si>
    <t>198M6A6014071100</t>
  </si>
  <si>
    <t>198M6A6014071078</t>
  </si>
  <si>
    <t>198M6A6014071672</t>
  </si>
  <si>
    <t>198M6A6014069942</t>
  </si>
  <si>
    <t>198M6A6014072455</t>
  </si>
  <si>
    <t>198M6A6014071847</t>
  </si>
  <si>
    <t>198M6A6014071964</t>
  </si>
  <si>
    <t>198M6A6014071216</t>
  </si>
  <si>
    <t>198M6A6014071077</t>
  </si>
  <si>
    <t>198M6A6014069941</t>
  </si>
  <si>
    <t>198M6A6014072275</t>
  </si>
  <si>
    <t>198M6A6014069940</t>
  </si>
  <si>
    <t>198M6A6014069772</t>
  </si>
  <si>
    <t>198M6A6014069413</t>
  </si>
  <si>
    <t>198M6A6014069939</t>
  </si>
  <si>
    <t>198M6A6014070705</t>
  </si>
  <si>
    <t>198M6A6014071362</t>
  </si>
  <si>
    <t>198M6A6014071923</t>
  </si>
  <si>
    <t>198M6A6014071920</t>
  </si>
  <si>
    <t>198M6A6014072172</t>
  </si>
  <si>
    <t>198M6A6014071704</t>
  </si>
  <si>
    <t>198M6A6014069569</t>
  </si>
  <si>
    <t>198M6A6014071353</t>
  </si>
  <si>
    <t>198M6A6014069759</t>
  </si>
  <si>
    <t>198M6A6014070629</t>
  </si>
  <si>
    <t>198M6A6014071869</t>
  </si>
  <si>
    <t>198M6A6014070739</t>
  </si>
  <si>
    <t>198M6A6014071349</t>
  </si>
  <si>
    <t>198M6A6014072173</t>
  </si>
  <si>
    <t>198M6A6014070702</t>
  </si>
  <si>
    <t>198M6A6014070636</t>
  </si>
  <si>
    <t>198M6A6014071893</t>
  </si>
  <si>
    <t>198M6A6014071915</t>
  </si>
  <si>
    <t>198M6A6014070706</t>
  </si>
  <si>
    <t>198M6A6014070652</t>
  </si>
  <si>
    <t>198M6A6014069511</t>
  </si>
  <si>
    <t>198M6A6014069453</t>
  </si>
  <si>
    <t>198M6A6014070633</t>
  </si>
  <si>
    <t>198M6A6014070703</t>
  </si>
  <si>
    <t>198M6A6014072710</t>
  </si>
  <si>
    <t>198M6A6014071960</t>
  </si>
  <si>
    <t>198M6A6014072647</t>
  </si>
  <si>
    <t>198M6A6014072643</t>
  </si>
  <si>
    <t>198M6A6014072681</t>
  </si>
  <si>
    <t>198M6A6014072065</t>
  </si>
  <si>
    <t>198M6A6014071662</t>
  </si>
  <si>
    <t>198M6A6014072607</t>
  </si>
  <si>
    <t>198M6A6014072006</t>
  </si>
  <si>
    <t>198M6A6014071876</t>
  </si>
  <si>
    <t>198M6A6014072024</t>
  </si>
  <si>
    <t>198M6A6014072003</t>
  </si>
  <si>
    <t>198M6A6014072698</t>
  </si>
  <si>
    <t>198M6A6014071958</t>
  </si>
  <si>
    <t>198M6A6014072731</t>
  </si>
  <si>
    <t>198M6A6014072688</t>
  </si>
  <si>
    <t>198M6A6014071889</t>
  </si>
  <si>
    <t>198M6A6014072685</t>
  </si>
  <si>
    <t>198M6A6014071818</t>
  </si>
  <si>
    <t>198M6A6014072621</t>
  </si>
  <si>
    <t>198M6A6014071955</t>
  </si>
  <si>
    <t>198M6A6014072627</t>
  </si>
  <si>
    <t>198M6A6014072712</t>
  </si>
  <si>
    <t>198M6A6014072684</t>
  </si>
  <si>
    <t>198M6A6014072052</t>
  </si>
  <si>
    <t>198M6A6014071886</t>
  </si>
  <si>
    <t>198M6A6014071948</t>
  </si>
  <si>
    <t>198M6A6014072017</t>
  </si>
  <si>
    <t>198M6A6014072047</t>
  </si>
  <si>
    <t>198M6A6014071972</t>
  </si>
  <si>
    <t>198M6A6014072736</t>
  </si>
  <si>
    <t>198M6A6014072228</t>
  </si>
  <si>
    <t>198M6A6014072795</t>
  </si>
  <si>
    <t>198M6A6014072748</t>
  </si>
  <si>
    <t>198M6A6014072216</t>
  </si>
  <si>
    <t>198M6A6014071992</t>
  </si>
  <si>
    <t>198M6A6014072126</t>
  </si>
  <si>
    <t>198M6A6014072750</t>
  </si>
  <si>
    <t>198M6A6014072747</t>
  </si>
  <si>
    <t>198M6A6014072788</t>
  </si>
  <si>
    <t>198M6A6014072229</t>
  </si>
  <si>
    <t>198M6A6014072772</t>
  </si>
  <si>
    <t>198M6A6014073183</t>
  </si>
  <si>
    <t>198M6A6014072154</t>
  </si>
  <si>
    <t>198M6A6014072947</t>
  </si>
  <si>
    <t>198M6A6014072796</t>
  </si>
  <si>
    <t>198M6A6014072225</t>
  </si>
  <si>
    <t>198M6A6014072751</t>
  </si>
  <si>
    <t>198M6A6014072909</t>
  </si>
  <si>
    <t>198M6A6014072145</t>
  </si>
  <si>
    <t>198M6A6014072767</t>
  </si>
  <si>
    <t>198M6A6014072823</t>
  </si>
  <si>
    <t>198M6A6014072837</t>
  </si>
  <si>
    <t>198M6A6014072124</t>
  </si>
  <si>
    <t>198M6A6014072193</t>
  </si>
  <si>
    <t>198M6A6014071993</t>
  </si>
  <si>
    <t>198M6A6014072857</t>
  </si>
  <si>
    <t>198M6A6014072942</t>
  </si>
  <si>
    <t>198M6A6014072231</t>
  </si>
  <si>
    <t>198M6A6014072948</t>
  </si>
  <si>
    <t>198M6A6014073032</t>
  </si>
  <si>
    <t>198M6A6014072975</t>
  </si>
  <si>
    <t>198M6A6014072997</t>
  </si>
  <si>
    <t>198M6A6014073010</t>
  </si>
  <si>
    <t>198M6A6014072981</t>
  </si>
  <si>
    <t>198M6A6014072949</t>
  </si>
  <si>
    <t>198M6A6014073162</t>
  </si>
  <si>
    <t>198M6A6014072990</t>
  </si>
  <si>
    <t>198M6A6014073021</t>
  </si>
  <si>
    <t>198M6A6014072993</t>
  </si>
  <si>
    <t>198M6A6014070594</t>
  </si>
  <si>
    <t>198M6A6014070580</t>
  </si>
  <si>
    <t>198M6A6014072989</t>
  </si>
  <si>
    <t>198M6A6014073111</t>
  </si>
  <si>
    <t>198M6A6014073013</t>
  </si>
  <si>
    <t>198M6A6014072926</t>
  </si>
  <si>
    <t>198M6A6014072235</t>
  </si>
  <si>
    <t>198M6A6014072665</t>
  </si>
  <si>
    <t>198M6A6014073092</t>
  </si>
  <si>
    <t>198M6A6014072961</t>
  </si>
  <si>
    <t>198M6A6014072654</t>
  </si>
  <si>
    <t>198M6A6014072979</t>
  </si>
  <si>
    <t>198M6A6014073088</t>
  </si>
  <si>
    <t>198M6A6014072876</t>
  </si>
  <si>
    <t>198M6A6014072956</t>
  </si>
  <si>
    <t>198M6A6014073076</t>
  </si>
  <si>
    <t>198M6A6014073067</t>
  </si>
  <si>
    <t>198M6A6014073171</t>
  </si>
  <si>
    <t>198M6A6014073169</t>
  </si>
  <si>
    <t>198M6A6014073008</t>
  </si>
  <si>
    <t>198M6A6014073090</t>
  </si>
  <si>
    <t>198M6A6014072882</t>
  </si>
  <si>
    <t>198M6A6014070573</t>
  </si>
  <si>
    <t>198M6A6014073052</t>
  </si>
  <si>
    <t>198M6A6014070408</t>
  </si>
  <si>
    <t>198M6A6014073158</t>
  </si>
  <si>
    <t>198M6A6014073148</t>
  </si>
  <si>
    <t>198M6A6014073170</t>
  </si>
  <si>
    <t>198M6A6014072869</t>
  </si>
  <si>
    <t>198M6A6014073106</t>
  </si>
  <si>
    <t>198M6A6014070588</t>
  </si>
  <si>
    <t>198M6A6014071155</t>
  </si>
  <si>
    <t>198M6A6014073122</t>
  </si>
  <si>
    <t>198M6A6014073151</t>
  </si>
  <si>
    <t>198M6A6014070163</t>
  </si>
  <si>
    <t>198M6A6014073059</t>
  </si>
  <si>
    <t>198M6A6014070581</t>
  </si>
  <si>
    <t>198M6A6014072875</t>
  </si>
  <si>
    <t>198M6A6014069754</t>
  </si>
  <si>
    <t>198M6A6014070569</t>
  </si>
  <si>
    <t>198M6A6014073091</t>
  </si>
  <si>
    <t>198M6A6014069850</t>
  </si>
  <si>
    <t>198M6A6014070320</t>
  </si>
  <si>
    <t>198M6A6014070257</t>
  </si>
  <si>
    <t>198M6A6014070241</t>
  </si>
  <si>
    <t>198M6A6014070644</t>
  </si>
  <si>
    <t>198M6A6014070409</t>
  </si>
  <si>
    <t>198M6A6014070590</t>
  </si>
  <si>
    <t>198M6A6014070583</t>
  </si>
  <si>
    <t>198M6A6014072873</t>
  </si>
  <si>
    <t>198M6A6014073154</t>
  </si>
  <si>
    <t>198M6A6014073095</t>
  </si>
  <si>
    <t>198M6A6014072884</t>
  </si>
  <si>
    <t>198M6A6014073049</t>
  </si>
  <si>
    <t>198M6A6014072878</t>
  </si>
  <si>
    <t>198M6A6014073051</t>
  </si>
  <si>
    <t>198M6A6014073098</t>
  </si>
  <si>
    <t>198M6A6014072957</t>
  </si>
  <si>
    <t>198M6A6014069112</t>
  </si>
  <si>
    <t>198M6A6014072945</t>
  </si>
  <si>
    <t>198M6A6014073115</t>
  </si>
  <si>
    <t>198M6A6014073030</t>
  </si>
  <si>
    <t>198M6A6014072986</t>
  </si>
  <si>
    <t>198M6A6014073149</t>
  </si>
  <si>
    <t>198M6A6014073048</t>
  </si>
  <si>
    <t>198M6A6014073132</t>
  </si>
  <si>
    <t>198M6A6014073135</t>
  </si>
  <si>
    <t>198M6A6014073108</t>
  </si>
  <si>
    <t>198M6A6014070640</t>
  </si>
  <si>
    <t>198M6A6014072992</t>
  </si>
  <si>
    <t>198M6A6014070512</t>
  </si>
  <si>
    <t>198M6A6014073027</t>
  </si>
  <si>
    <t>198M6A6014070171</t>
  </si>
  <si>
    <t>198M6A6014073014</t>
  </si>
  <si>
    <t>198M6A6014073042</t>
  </si>
  <si>
    <t>198M6A6014073165</t>
  </si>
  <si>
    <t>198M6A6014072955</t>
  </si>
  <si>
    <t>198M6A6014073019</t>
  </si>
  <si>
    <t>198M6A6014073050</t>
  </si>
  <si>
    <t>198M6A6014073024</t>
  </si>
  <si>
    <t>198M6A6014073186</t>
  </si>
  <si>
    <t>198M6A6014072327</t>
  </si>
  <si>
    <t>198M6A6014072109</t>
  </si>
  <si>
    <t>198M6A6014070596</t>
  </si>
  <si>
    <t>198M6A6014072102</t>
  </si>
  <si>
    <t>198M6A6014072306</t>
  </si>
  <si>
    <t>198M6A6014072315</t>
  </si>
  <si>
    <t>198M6A6014072255</t>
  </si>
  <si>
    <t>198M6A6014072888</t>
  </si>
  <si>
    <t>198M6A6014070646</t>
  </si>
  <si>
    <t>198M6A6014072263</t>
  </si>
  <si>
    <t>198M6A6014072271</t>
  </si>
  <si>
    <t>198M6A6014072300</t>
  </si>
  <si>
    <t>198M6A6014071919</t>
  </si>
  <si>
    <t>198M6A6014069950</t>
  </si>
  <si>
    <t>198M6A6014070578</t>
  </si>
  <si>
    <t>198M6A6014070576</t>
  </si>
  <si>
    <t>198M6A6014070389</t>
  </si>
  <si>
    <t>198M6A6014070684</t>
  </si>
  <si>
    <t>198M6A6014070591</t>
  </si>
  <si>
    <t>198M6A6014072308</t>
  </si>
  <si>
    <t>198M6A6014072307</t>
  </si>
  <si>
    <t>198M6A6014070239</t>
  </si>
  <si>
    <t>198M6A6014072331</t>
  </si>
  <si>
    <t>198M6A6014070254</t>
  </si>
  <si>
    <t>198M6A6014070242</t>
  </si>
  <si>
    <t>198M6A6014070250</t>
  </si>
  <si>
    <t>198M6A6014070696</t>
  </si>
  <si>
    <t>198M6A6014071164</t>
  </si>
  <si>
    <t>198M6A6014072330</t>
  </si>
  <si>
    <t>198M6A6014073036</t>
  </si>
  <si>
    <t>198M6A6014072312</t>
  </si>
  <si>
    <t>198M6A6014072954</t>
  </si>
  <si>
    <t>198M6A6014071946</t>
  </si>
  <si>
    <t>198M6A6014070248</t>
  </si>
  <si>
    <t>198M6A6014070631</t>
  </si>
  <si>
    <t>198M6A6014072289</t>
  </si>
  <si>
    <t>198M6A6014070256</t>
  </si>
  <si>
    <t>198M6A6014070609</t>
  </si>
  <si>
    <t>198M6A6014073044</t>
  </si>
  <si>
    <t>198M6A6014072326</t>
  </si>
  <si>
    <t>198M6A6014070243</t>
  </si>
  <si>
    <t>198M6A6014072287</t>
  </si>
  <si>
    <t>198M6A6014070625</t>
  </si>
  <si>
    <t>198M6A6014070611</t>
  </si>
  <si>
    <t>198M6A6014072254</t>
  </si>
  <si>
    <t>198M6A6014072874</t>
  </si>
  <si>
    <t>198M6A6014070635</t>
  </si>
  <si>
    <t>198M6A6014072983</t>
  </si>
  <si>
    <t>198M6A6014070618</t>
  </si>
  <si>
    <t>198M6A6014070642</t>
  </si>
  <si>
    <t>198M6A6014070622</t>
  </si>
  <si>
    <t>198M6A6014070641</t>
  </si>
  <si>
    <t>198M6A6014070637</t>
  </si>
  <si>
    <t>198M6A6014073101</t>
  </si>
  <si>
    <t>198M6A6014072288</t>
  </si>
  <si>
    <t>198M6A6014070627</t>
  </si>
  <si>
    <t>198M6A6014073136</t>
  </si>
  <si>
    <t>198M6A6014072871</t>
  </si>
  <si>
    <t>198M6A6014072887</t>
  </si>
  <si>
    <t>198M6A6014071063</t>
  </si>
  <si>
    <t>198M6A6014071674</t>
  </si>
  <si>
    <t>198M6A6014069949</t>
  </si>
  <si>
    <t>198M6A6014070704</t>
  </si>
  <si>
    <t>198M6A6014070604</t>
  </si>
  <si>
    <t>198M6A6014071320</t>
  </si>
  <si>
    <t>198M6A6014072295</t>
  </si>
  <si>
    <t>198M6A6014072286</t>
  </si>
  <si>
    <t>198M6A6014072284</t>
  </si>
  <si>
    <t>198M6A6014070620</t>
  </si>
  <si>
    <t>198M6A6014071110</t>
  </si>
  <si>
    <t>198M6A6014071812</t>
  </si>
  <si>
    <t>198M6A6014071341</t>
  </si>
  <si>
    <t>198M6A6014069952</t>
  </si>
  <si>
    <t>198M6A6014070617</t>
  </si>
  <si>
    <t>198M6A6014072290</t>
  </si>
  <si>
    <t>198M6A6014072309</t>
  </si>
  <si>
    <t>198M6A6014070713</t>
  </si>
  <si>
    <t>198M6A6014069948</t>
  </si>
  <si>
    <t>198M6A6014072303</t>
  </si>
  <si>
    <t>198M6A6014069947</t>
  </si>
  <si>
    <t>198M6A6014071042</t>
  </si>
  <si>
    <t>198M6A6014069937</t>
  </si>
  <si>
    <t>198M6A6014072253</t>
  </si>
  <si>
    <t>198M6A6014071272</t>
  </si>
  <si>
    <t>198M6A6014072318</t>
  </si>
  <si>
    <t>198M6A6014071543</t>
  </si>
  <si>
    <t>198M6A6014073057</t>
  </si>
  <si>
    <t>198M6A6014072320</t>
  </si>
  <si>
    <t>198M6A6014072283</t>
  </si>
  <si>
    <t>198M6A6014071128</t>
  </si>
  <si>
    <t>198M6A6014069863</t>
  </si>
  <si>
    <t>198M6A6014071371</t>
  </si>
  <si>
    <t>198M6A6014071626</t>
  </si>
  <si>
    <t>198M6A6014072298</t>
  </si>
  <si>
    <t>198M6A6014069607</t>
  </si>
  <si>
    <t>198M6A6014071129</t>
  </si>
  <si>
    <t>198M6A6014069938</t>
  </si>
  <si>
    <t>198M6A6014072890</t>
  </si>
  <si>
    <t>198M6A6014069012</t>
  </si>
  <si>
    <t>198M6A6014071013</t>
  </si>
  <si>
    <t>198M6A6014071088</t>
  </si>
  <si>
    <t>198M6A6014070643</t>
  </si>
  <si>
    <t>198M6A6014072311</t>
  </si>
  <si>
    <t>198M6A6014072824</t>
  </si>
  <si>
    <t>198M6A6014071111</t>
  </si>
  <si>
    <t>198M6A6014069932</t>
  </si>
  <si>
    <t>198M6A6014071896</t>
  </si>
  <si>
    <t>198M6A6014069545</t>
  </si>
  <si>
    <t>198M6A6014071781</t>
  </si>
  <si>
    <t>198M6A6014069852</t>
  </si>
  <si>
    <t>198M6A6014069566</t>
  </si>
  <si>
    <t>198M6A6014070735</t>
  </si>
  <si>
    <t>198M6A6014070719</t>
  </si>
  <si>
    <t>198M6A6014070990</t>
  </si>
  <si>
    <t>198M6A6014070707</t>
  </si>
  <si>
    <t>198M6A6014069529</t>
  </si>
  <si>
    <t>198M6A6014072294</t>
  </si>
  <si>
    <t>198M6A6014071231</t>
  </si>
  <si>
    <t>198M6A6014071365</t>
  </si>
  <si>
    <t>198M6A6014069946</t>
  </si>
  <si>
    <t>198M6A6014070630</t>
  </si>
  <si>
    <t>198M6A6014073140</t>
  </si>
  <si>
    <t>198M6A6014069523</t>
  </si>
  <si>
    <t>198M6A6014072960</t>
  </si>
  <si>
    <t>198M6A6014069827</t>
  </si>
  <si>
    <t>198M6A6014070624</t>
  </si>
  <si>
    <t>198M6A6014073138</t>
  </si>
  <si>
    <t>198M6A6014073110</t>
  </si>
  <si>
    <t>198M6A6014070605</t>
  </si>
  <si>
    <t>198M6A6014069765</t>
  </si>
  <si>
    <t>198M6A6014069943</t>
  </si>
  <si>
    <t>198M6A6014071922</t>
  </si>
  <si>
    <t>198M6A6014070698</t>
  </si>
  <si>
    <t>198M6A6014071945</t>
  </si>
  <si>
    <t>198M6A6014072281</t>
  </si>
  <si>
    <t>198M6A6014070613</t>
  </si>
  <si>
    <t>198M6A6014071101</t>
  </si>
  <si>
    <t>198M6A6014071258</t>
  </si>
  <si>
    <t>198M6A6014072291</t>
  </si>
  <si>
    <t>198M6A6014070215</t>
  </si>
  <si>
    <t>198M6A6014070610</t>
  </si>
  <si>
    <t>198M6A6014072251</t>
  </si>
  <si>
    <t>198M6A6014071696</t>
  </si>
  <si>
    <t>198M6A6014071279</t>
  </si>
  <si>
    <t>198M6A6014070238</t>
  </si>
  <si>
    <t>198M6A6014071634</t>
  </si>
  <si>
    <t>198M6A6014071134</t>
  </si>
  <si>
    <t>198M6A6014070603</t>
  </si>
  <si>
    <t>198M6A6014070606</t>
  </si>
  <si>
    <t>198M6A6014070699</t>
  </si>
  <si>
    <t>198M6A6014071083</t>
  </si>
  <si>
    <t>198M6A6014072195</t>
  </si>
  <si>
    <t>198M6A6014071764</t>
  </si>
  <si>
    <t>198M6A6014071133</t>
  </si>
  <si>
    <t>198M6A6014071004</t>
  </si>
  <si>
    <t>198M6A6014071937</t>
  </si>
  <si>
    <t>198M6A6014070587</t>
  </si>
  <si>
    <t>198M6A6014072329</t>
  </si>
  <si>
    <t>198M6A6014073035</t>
  </si>
  <si>
    <t>198M6A6014071008</t>
  </si>
  <si>
    <t>198M6A6014072293</t>
  </si>
  <si>
    <t>198M6A6014073123</t>
  </si>
  <si>
    <t>198M6A6014071007</t>
  </si>
  <si>
    <t>198M6A6014071281</t>
  </si>
  <si>
    <t>198M6A6014071813</t>
  </si>
  <si>
    <t>198M6A6014071895</t>
  </si>
  <si>
    <t>198M6A6014070711</t>
  </si>
  <si>
    <t>198M6A6014070732</t>
  </si>
  <si>
    <t>198M6A6014072130</t>
  </si>
  <si>
    <t>198M6A6014072316</t>
  </si>
  <si>
    <t>198M6A6014072112</t>
  </si>
  <si>
    <t>198M6A6014072101</t>
  </si>
  <si>
    <t>198M6A6014071117</t>
  </si>
  <si>
    <t>198M6A6014072745</t>
  </si>
  <si>
    <t>198M6A6014070009</t>
  </si>
  <si>
    <t>198M6A6014073181</t>
  </si>
  <si>
    <t>198M6A6014071828</t>
  </si>
  <si>
    <t>198M6A6014072266</t>
  </si>
  <si>
    <t>198M6A6014069936</t>
  </si>
  <si>
    <t>198M6A6014072186</t>
  </si>
  <si>
    <t>198M6A6014070784</t>
  </si>
  <si>
    <t>198M6A6014072780</t>
  </si>
  <si>
    <t>198M6A6014072191</t>
  </si>
  <si>
    <t>198M6A6014072181</t>
  </si>
  <si>
    <t>198M6A6014072902</t>
  </si>
  <si>
    <t>198M6A6014072168</t>
  </si>
  <si>
    <t>198M6A6014070782</t>
  </si>
  <si>
    <t>198M6A6014072224</t>
  </si>
  <si>
    <t>198M6A6014072134</t>
  </si>
  <si>
    <t>198M6A6014072775</t>
  </si>
  <si>
    <t>198M6A6014072836</t>
  </si>
  <si>
    <t>198M6A6014072783</t>
  </si>
  <si>
    <t>198M6A6014072133</t>
  </si>
  <si>
    <t>198M6A6014072853</t>
  </si>
  <si>
    <t>198M6A6014072936</t>
  </si>
  <si>
    <t>198M6A6014070783</t>
  </si>
  <si>
    <t>198M6A6014072770</t>
  </si>
  <si>
    <t>198M6A6014072794</t>
  </si>
  <si>
    <t>198M6A6014072146</t>
  </si>
  <si>
    <t>198M6A6014072864</t>
  </si>
  <si>
    <t>198M6A6014072773</t>
  </si>
  <si>
    <t>198M6A6014072207</t>
  </si>
  <si>
    <t>198M6A6014072834</t>
  </si>
  <si>
    <t>198M6A6014072802</t>
  </si>
  <si>
    <t>198M6A6014072809</t>
  </si>
  <si>
    <t>198M6A6014072230</t>
  </si>
  <si>
    <t>198M6A6014072822</t>
  </si>
  <si>
    <t>198M6A6014070779</t>
  </si>
  <si>
    <t>198M6A6014072776</t>
  </si>
  <si>
    <t>198M6A6014072835</t>
  </si>
  <si>
    <t>198M6A6014070778</t>
  </si>
  <si>
    <t>198M6A6014072201</t>
  </si>
  <si>
    <t>198M6A6014073188</t>
  </si>
  <si>
    <t>198M6A6014072203</t>
  </si>
  <si>
    <t>198M6A6014072826</t>
  </si>
  <si>
    <t>198M6A6014072185</t>
  </si>
  <si>
    <t>198M6A6014072906</t>
  </si>
  <si>
    <t>198M6A6014072188</t>
  </si>
  <si>
    <t>198M6A6014072803</t>
  </si>
  <si>
    <t>198M6A6014073074</t>
  </si>
  <si>
    <t>198M6A6014070777</t>
  </si>
  <si>
    <t>198M6A6014072859</t>
  </si>
  <si>
    <t>198M6A6014072848</t>
  </si>
  <si>
    <t>198M6A6014072844</t>
  </si>
  <si>
    <t>198M6A6014073199</t>
  </si>
  <si>
    <t>198M6A6014072850</t>
  </si>
  <si>
    <t>198M6A6014070726</t>
  </si>
  <si>
    <t>198M6A6014072236</t>
  </si>
  <si>
    <t>198M6A6014073177</t>
  </si>
  <si>
    <t>198M6A6014072213</t>
  </si>
  <si>
    <t>198M6A6014073191</t>
  </si>
  <si>
    <t>198M6A6014073178</t>
  </si>
  <si>
    <t>198M6A6014072210</t>
  </si>
  <si>
    <t>198M6A6014072217</t>
  </si>
  <si>
    <t>198M6A6014073190</t>
  </si>
  <si>
    <t>198M6A6014072832</t>
  </si>
  <si>
    <t>198M6A6014072206</t>
  </si>
  <si>
    <t>198M6A6014072851</t>
  </si>
  <si>
    <t>198M6A6014072905</t>
  </si>
  <si>
    <t>198M6A6014071021</t>
  </si>
  <si>
    <t>198M6A6014071360</t>
  </si>
  <si>
    <t>198M6A6014071020</t>
  </si>
  <si>
    <t>198M6A6014072274</t>
  </si>
  <si>
    <t>198M6A6014073114</t>
  </si>
  <si>
    <t>198M6A6014070249</t>
  </si>
  <si>
    <t>198M6A6014069935</t>
  </si>
  <si>
    <t>198M6A6014070599</t>
  </si>
  <si>
    <t>198M6A6014071767</t>
  </si>
  <si>
    <t>198M6A6014072299</t>
  </si>
  <si>
    <t>198M6A6014072297</t>
  </si>
  <si>
    <t>198M6A6014072967</t>
  </si>
  <si>
    <t>198M6A6014071012</t>
  </si>
  <si>
    <t>198M6A6014071099</t>
  </si>
  <si>
    <t>198M6A6014069933</t>
  </si>
  <si>
    <t>198M6A6014071766</t>
  </si>
  <si>
    <t>198M6A6014072968</t>
  </si>
  <si>
    <t>198M6A6014073133</t>
  </si>
  <si>
    <t>198M6A6014071005</t>
  </si>
  <si>
    <t>198M6A6014070722</t>
  </si>
  <si>
    <t>198M6A6014071102</t>
  </si>
  <si>
    <t>198M6A6014071753</t>
  </si>
  <si>
    <t>198M6A6014070597</t>
  </si>
  <si>
    <t>198M6A6014073175</t>
  </si>
  <si>
    <t>198M6A6014069800</t>
  </si>
  <si>
    <t>198M6A6014071118</t>
  </si>
  <si>
    <t>198M6A6014071121</t>
  </si>
  <si>
    <t>198M6A6014070718</t>
  </si>
  <si>
    <t>198M6A6014072917</t>
  </si>
  <si>
    <t>198M6A6014073134</t>
  </si>
  <si>
    <t>198M6A6014073037</t>
  </si>
  <si>
    <t>198M6A6014071364</t>
  </si>
  <si>
    <t>198M6A6014072314</t>
  </si>
  <si>
    <t>198M6A6014070648</t>
  </si>
  <si>
    <t>198M6A6014070863</t>
  </si>
  <si>
    <t>198M6A6014070619</t>
  </si>
  <si>
    <t>198M6A6014072249</t>
  </si>
  <si>
    <t>198M6A6014070598</t>
  </si>
  <si>
    <t>198M6A6014072267</t>
  </si>
  <si>
    <t>198M6A6014071809</t>
  </si>
  <si>
    <t>198M6A6014070714</t>
  </si>
  <si>
    <t>198M6A6014072285</t>
  </si>
  <si>
    <t>198M6A6014070690</t>
  </si>
  <si>
    <t>198M6A6014070689</t>
  </si>
  <si>
    <t>198M6A6014070602</t>
  </si>
  <si>
    <t>198M6A6014071002</t>
  </si>
  <si>
    <t>198M6A6014069945</t>
  </si>
  <si>
    <t>198M6A6014072264</t>
  </si>
  <si>
    <t>198M6A6014072325</t>
  </si>
  <si>
    <t>198M6A6014070712</t>
  </si>
  <si>
    <t>198M6A6014073040</t>
  </si>
  <si>
    <t>198M6A6014070716</t>
  </si>
  <si>
    <t>198M6A6014072324</t>
  </si>
  <si>
    <t>198M6A6014069951</t>
  </si>
  <si>
    <t>198M6A6014070715</t>
  </si>
  <si>
    <t>198M6A6014071351</t>
  </si>
  <si>
    <t>198M6A6014073033</t>
  </si>
  <si>
    <t>198M6A6014071712</t>
  </si>
  <si>
    <t>198M6A6014073058</t>
  </si>
  <si>
    <t>198M6A6014072302</t>
  </si>
  <si>
    <t>198M6A6014070638</t>
  </si>
  <si>
    <t>198M6A6014071321</t>
  </si>
  <si>
    <t>198M6A6014070859</t>
  </si>
  <si>
    <t>198M6A6014070626</t>
  </si>
  <si>
    <t>198M6A6014071585</t>
  </si>
  <si>
    <t>198M6A6014070612</t>
  </si>
  <si>
    <t>198M6A6014070043</t>
  </si>
  <si>
    <t>198M6A6014071052</t>
  </si>
  <si>
    <t>198M6A6014070623</t>
  </si>
  <si>
    <t>198M6A6014069931</t>
  </si>
  <si>
    <t>198M6A6014071567</t>
  </si>
  <si>
    <t>198M6A6014070621</t>
  </si>
  <si>
    <t>198M6A6014073054</t>
  </si>
  <si>
    <t>198M6A6014071024</t>
  </si>
  <si>
    <t>198M6A6014071123</t>
  </si>
  <si>
    <t>198M6A6014072252</t>
  </si>
  <si>
    <t>198M6A6014071313</t>
  </si>
  <si>
    <t>198M6A6014070536</t>
  </si>
  <si>
    <t>198M6A6014070862</t>
  </si>
  <si>
    <t>198M6A6014071044</t>
  </si>
  <si>
    <t>198M6A6014070245</t>
  </si>
  <si>
    <t>198M6A6014072256</t>
  </si>
  <si>
    <t>198M6A6014071074</t>
  </si>
  <si>
    <t>198M6A6014069934</t>
  </si>
  <si>
    <t>198M6A6014071124</t>
  </si>
  <si>
    <t>198M6A6014070647</t>
  </si>
  <si>
    <t>198M6A6014071208</t>
  </si>
  <si>
    <t>198M6A6014071043</t>
  </si>
  <si>
    <t>198M6A6014070634</t>
  </si>
  <si>
    <t>198M6A6014073046</t>
  </si>
  <si>
    <t>198M6A6014073005</t>
  </si>
  <si>
    <t>198M6A6014072261</t>
  </si>
  <si>
    <t>198M6A6014071916</t>
  </si>
  <si>
    <t>198M6A6014070246</t>
  </si>
  <si>
    <t>198M6A6014072257</t>
  </si>
  <si>
    <t>198M6A6014072317</t>
  </si>
  <si>
    <t>198M6A6014070607</t>
  </si>
  <si>
    <t>198M6A6014073028</t>
  </si>
  <si>
    <t>198M6A6014072879</t>
  </si>
  <si>
    <t>198M6A6014070608</t>
  </si>
  <si>
    <t>198M6A6014072877</t>
  </si>
  <si>
    <t>198M6A6014072984</t>
  </si>
  <si>
    <t>198M6A6014072301</t>
  </si>
  <si>
    <t>198M6A6014069925</t>
  </si>
  <si>
    <t>198M6A6014070614</t>
  </si>
  <si>
    <t>198M6A6014073006</t>
  </si>
  <si>
    <t>198M6A6014072250</t>
  </si>
  <si>
    <t>198M6A6014070615</t>
  </si>
  <si>
    <t>198M6A6014070247</t>
  </si>
  <si>
    <t>198M6A6014072258</t>
  </si>
  <si>
    <t>198M6A6014072313</t>
  </si>
  <si>
    <t>198M6A6014070616</t>
  </si>
  <si>
    <t>198M6A6014072328</t>
  </si>
  <si>
    <t>198M6A6014072304</t>
  </si>
  <si>
    <t>198M6A6014072321</t>
  </si>
  <si>
    <t>198M6A6014072892</t>
  </si>
  <si>
    <t>198M6A6014072259</t>
  </si>
  <si>
    <t>198M6A6014071936</t>
  </si>
  <si>
    <t>198M6A6014071810</t>
  </si>
  <si>
    <t>198M6A6014072319</t>
  </si>
  <si>
    <t>198M6A6014072323</t>
  </si>
  <si>
    <t>198M6A6014072282</t>
  </si>
  <si>
    <t>198M6A6014072265</t>
  </si>
  <si>
    <t>198M6A6014073038</t>
  </si>
  <si>
    <t>198M6A6014070582</t>
  </si>
  <si>
    <t>198M6A6014072332</t>
  </si>
  <si>
    <t>198M6A6014073056</t>
  </si>
  <si>
    <t>198M6A6014070586</t>
  </si>
  <si>
    <t>198M6A6014070589</t>
  </si>
  <si>
    <t>198M6A6014072278</t>
  </si>
  <si>
    <t>198M6A6014072872</t>
  </si>
  <si>
    <t>198M6A6014072883</t>
  </si>
  <si>
    <t>198M6A6014071782</t>
  </si>
  <si>
    <t>198M6A6014073185</t>
  </si>
  <si>
    <t>198M6A6014070574</t>
  </si>
  <si>
    <t>198M6A6014072272</t>
  </si>
  <si>
    <t>198M6A6014072280</t>
  </si>
  <si>
    <t>198M6A6014070600</t>
  </si>
  <si>
    <t>198M6A6014072277</t>
  </si>
  <si>
    <t>198M6A6014073060</t>
  </si>
  <si>
    <t>198M6A6014070585</t>
  </si>
  <si>
    <t>198M6A6014072322</t>
  </si>
  <si>
    <t>198M6A6014072273</t>
  </si>
  <si>
    <t>198M6A6014070632</t>
  </si>
  <si>
    <t>198M6A6014072292</t>
  </si>
  <si>
    <t>198M6A6014072889</t>
  </si>
  <si>
    <t>198M6A6014070579</t>
  </si>
  <si>
    <t>198M6A6014070639</t>
  </si>
  <si>
    <t>198M6A6014070259</t>
  </si>
  <si>
    <t>198M6A6014073039</t>
  </si>
  <si>
    <t>198M6A6014073015</t>
  </si>
  <si>
    <t>198M6A6014070651</t>
  </si>
  <si>
    <t>198M6A6014072980</t>
  </si>
  <si>
    <t>198M6A6014073012</t>
  </si>
  <si>
    <t>198M6A6014072929</t>
  </si>
  <si>
    <t>198M6A6014072268</t>
  </si>
  <si>
    <t>198M6A6014073167</t>
  </si>
  <si>
    <t>198M6A6014073047</t>
  </si>
  <si>
    <t>198M6A6014072260</t>
  </si>
  <si>
    <t>198M6A6014073020</t>
  </si>
  <si>
    <t>198M6A6014073157</t>
  </si>
  <si>
    <t>198M6A6014073143</t>
  </si>
  <si>
    <t>198M6A6014073053</t>
  </si>
  <si>
    <t>198M6A6014072985</t>
  </si>
  <si>
    <t>198M6A6014071454</t>
  </si>
  <si>
    <t>198M6A6014072269</t>
  </si>
  <si>
    <t>198M6A6014072276</t>
  </si>
  <si>
    <t>198M6A6014072870</t>
  </si>
  <si>
    <t>198M6A6014072866</t>
  </si>
  <si>
    <t>198M6A6014072928</t>
  </si>
  <si>
    <t>198M6A6014072865</t>
  </si>
  <si>
    <t>198M6A6014073159</t>
  </si>
  <si>
    <t>198M6A6014073139</t>
  </si>
  <si>
    <t>198M6A6014070252</t>
  </si>
  <si>
    <t>198M6A6014073029</t>
  </si>
  <si>
    <t>198M6A6014073152</t>
  </si>
  <si>
    <t>198M6A6014072270</t>
  </si>
  <si>
    <t>198M6A6014073055</t>
  </si>
  <si>
    <t>198M6A6014073160</t>
  </si>
  <si>
    <t>198M6A6014072664</t>
  </si>
  <si>
    <t>198M6A6014070240</t>
  </si>
  <si>
    <t>198M6A6014070650</t>
  </si>
  <si>
    <t>198M6A6014072064</t>
  </si>
  <si>
    <t>198M6A6014070260</t>
  </si>
  <si>
    <t>198M6A6014072886</t>
  </si>
  <si>
    <t>198M6A6014069118</t>
  </si>
  <si>
    <t>198M6A6014072129</t>
  </si>
  <si>
    <t>198M6A6014072678</t>
  </si>
  <si>
    <t>198M6A6014071372</t>
  </si>
  <si>
    <t>198M6A6014073129</t>
  </si>
  <si>
    <t>198M6A6014070649</t>
  </si>
  <si>
    <t>198M6A6014069669</t>
  </si>
  <si>
    <t>198M6A6014073131</t>
  </si>
  <si>
    <t>198M6A6014072111</t>
  </si>
  <si>
    <t>198M6A6014070572</t>
  </si>
  <si>
    <t>198M6A6014070251</t>
  </si>
  <si>
    <t>198M6A6014073124</t>
  </si>
  <si>
    <t>198M6A6014072110</t>
  </si>
  <si>
    <t>198M6A6014072520</t>
  </si>
  <si>
    <t>198M6A6014071214</t>
  </si>
  <si>
    <t>198M6A6014069163</t>
  </si>
  <si>
    <t>198M6A6014069456</t>
  </si>
  <si>
    <t>198M6A6014070780</t>
  </si>
  <si>
    <t>198M6A6014072719</t>
  </si>
  <si>
    <t>198M6A6014071383</t>
  </si>
  <si>
    <t>198M6A6014071366</t>
  </si>
  <si>
    <t>198M6A6014072891</t>
  </si>
  <si>
    <t>198M6A6014073112</t>
  </si>
  <si>
    <t>198M6A6014070776</t>
  </si>
  <si>
    <t>198M6A6014072262</t>
  </si>
  <si>
    <t>198M6A6014072881</t>
  </si>
  <si>
    <t>198M6A6014073025</t>
  </si>
  <si>
    <t>198M6A6014072994</t>
  </si>
  <si>
    <t>198M6A6014072667</t>
  </si>
  <si>
    <t>198M6A6014073041</t>
  </si>
  <si>
    <t>198M6A6014073172</t>
  </si>
  <si>
    <t>198M6A6014073043</t>
  </si>
  <si>
    <t>198M6A6014073045</t>
  </si>
  <si>
    <t>198M6A6014073102</t>
  </si>
  <si>
    <t>198M6A6014073022</t>
  </si>
  <si>
    <t>198M6A6014072885</t>
  </si>
  <si>
    <t>198M6A6014070577</t>
  </si>
  <si>
    <t>198M6A6014070592</t>
  </si>
  <si>
    <t>198M6A6014073026</t>
  </si>
  <si>
    <t>198M6A6014073089</t>
  </si>
  <si>
    <t>198M6A6014073001</t>
  </si>
  <si>
    <t>198M6A6014072661</t>
  </si>
  <si>
    <t>198M6A6014073103</t>
  </si>
  <si>
    <t>198M6A6014073002</t>
  </si>
  <si>
    <t>198M6A6014072239</t>
  </si>
  <si>
    <t>198M6A6014072880</t>
  </si>
  <si>
    <t>198M6A6014072930</t>
  </si>
  <si>
    <t>198M6A6014070244</t>
  </si>
  <si>
    <t>198M6A6014073195</t>
  </si>
  <si>
    <t>198M6A6014073034</t>
  </si>
  <si>
    <t>198M6A6014073189</t>
  </si>
  <si>
    <t>198M6A6014073198</t>
  </si>
  <si>
    <t>198M6A6014072996</t>
  </si>
  <si>
    <t>198M6A6014070645</t>
  </si>
  <si>
    <t>198M6A6014073104</t>
  </si>
  <si>
    <t>198M6A6014073155</t>
  </si>
  <si>
    <t>198M6A6014070255</t>
  </si>
  <si>
    <t>198M6A6014073197</t>
  </si>
  <si>
    <t>198M6A6014073097</t>
  </si>
  <si>
    <t>198M6A6014073096</t>
  </si>
  <si>
    <t>198M6A6014073099</t>
  </si>
  <si>
    <t>198M6A6014073153</t>
  </si>
  <si>
    <t>198M6A6014070595</t>
  </si>
  <si>
    <t>198M6A6014073066</t>
  </si>
  <si>
    <t>198M6A6014073094</t>
  </si>
  <si>
    <t>198M6A6014072215</t>
  </si>
  <si>
    <t>198M6A6014073119</t>
  </si>
  <si>
    <t>198M6A6014072211</t>
  </si>
  <si>
    <t>198M6A6014073116</t>
  </si>
  <si>
    <t>198M6A6014073031</t>
  </si>
  <si>
    <t>198M6A6014072666</t>
  </si>
  <si>
    <t>198M6A6014072868</t>
  </si>
  <si>
    <t>198M6A6014073164</t>
  </si>
  <si>
    <t>198M6A6014072860</t>
  </si>
  <si>
    <t>198M6A6014070584</t>
  </si>
  <si>
    <t>198M6A6014072858</t>
  </si>
  <si>
    <t>198M6A6014072202</t>
  </si>
  <si>
    <t>198M6A6014073118</t>
  </si>
  <si>
    <t>198M6A6014073150</t>
  </si>
  <si>
    <t>198M6A6014073176</t>
  </si>
  <si>
    <t>198M6A6014073062</t>
  </si>
  <si>
    <t>198M6A6014073064</t>
  </si>
  <si>
    <t>198M6A6014072988</t>
  </si>
  <si>
    <t>198M6A6014073007</t>
  </si>
  <si>
    <t>198M6A6014073156</t>
  </si>
  <si>
    <t>198M6A6014072972</t>
  </si>
  <si>
    <t>198M6A6014072966</t>
  </si>
  <si>
    <t>198M6A6014073128</t>
  </si>
  <si>
    <t>198M6A6014072232</t>
  </si>
  <si>
    <t>198M6A6014071763</t>
  </si>
  <si>
    <t>198M6A6014072862</t>
  </si>
  <si>
    <t>198M6A6014072919</t>
  </si>
  <si>
    <t>198M6A6014073180</t>
  </si>
  <si>
    <t>198M6A6014073200</t>
  </si>
  <si>
    <t>198M6A6014072234</t>
  </si>
  <si>
    <t>198M6A6014072924</t>
  </si>
  <si>
    <t>198M6A6014072245</t>
  </si>
  <si>
    <t>198M6A6014072894</t>
  </si>
  <si>
    <t>198M6A6014072849</t>
  </si>
  <si>
    <t>198M6A6014071879</t>
  </si>
  <si>
    <t>198M6A6014072999</t>
  </si>
  <si>
    <t>198M6A6014072974</t>
  </si>
  <si>
    <t>198M6A6014073081</t>
  </si>
  <si>
    <t>198M6A6014072969</t>
  </si>
  <si>
    <t>198M6A6014072038</t>
  </si>
  <si>
    <t>198M6A6014072653</t>
  </si>
  <si>
    <t>198M6A6014072901</t>
  </si>
  <si>
    <t>198M6A6014072959</t>
  </si>
  <si>
    <t>198M6A6014072240</t>
  </si>
  <si>
    <t>198M6A6014072840</t>
  </si>
  <si>
    <t>198M6A6014072237</t>
  </si>
  <si>
    <t>198M6A6014072220</t>
  </si>
  <si>
    <t>198M6A6014072900</t>
  </si>
  <si>
    <t>198M6A6014072192</t>
  </si>
  <si>
    <t>198M6A6014072923</t>
  </si>
  <si>
    <t>198M6A6041138440</t>
  </si>
  <si>
    <t>198M6A6041138396</t>
  </si>
  <si>
    <t>198M6A6041138784</t>
  </si>
  <si>
    <t>198M6A6041138779</t>
  </si>
  <si>
    <t>198M6A6041138780</t>
  </si>
  <si>
    <t>198M6A6041138787</t>
  </si>
  <si>
    <t>198M6A6041138448</t>
  </si>
  <si>
    <t>198M6A6041138775</t>
  </si>
  <si>
    <t>198M6A6041138444</t>
  </si>
  <si>
    <t>198M6A6041138443</t>
  </si>
  <si>
    <t>198M6A6041138788</t>
  </si>
  <si>
    <t>198M6A6041138434</t>
  </si>
  <si>
    <t>198M6A6041138806</t>
  </si>
  <si>
    <t>198M6A6041138447</t>
  </si>
  <si>
    <t>198M6A6041138783</t>
  </si>
  <si>
    <t>198M6A6041138776</t>
  </si>
  <si>
    <t>198M6A6041138449</t>
  </si>
  <si>
    <t>198M6A6041138450</t>
  </si>
  <si>
    <t>198M6A6041138746</t>
  </si>
  <si>
    <t>198M6A6041138445</t>
  </si>
  <si>
    <t>198M6A6041138446</t>
  </si>
  <si>
    <t>198M6A6041138442</t>
  </si>
  <si>
    <t>198M6A6041138437</t>
  </si>
  <si>
    <t>198M6A6041138781</t>
  </si>
  <si>
    <t>198M6A6041138782</t>
  </si>
  <si>
    <t>198M6A6041138436</t>
  </si>
  <si>
    <t>198M6A6041138452</t>
  </si>
  <si>
    <t>198M6A6041138441</t>
  </si>
  <si>
    <t>198M6A6041138438</t>
  </si>
  <si>
    <t>198M6A6041138797</t>
  </si>
  <si>
    <t>198M6A6041138607</t>
  </si>
  <si>
    <t>198M6A6041138998</t>
  </si>
  <si>
    <t>198M6A6041139001</t>
  </si>
  <si>
    <t>198M6A6041138627</t>
  </si>
  <si>
    <t>198M6A6041138628</t>
  </si>
  <si>
    <t>198M6A6041138631</t>
  </si>
  <si>
    <t>198M6A6041138613</t>
  </si>
  <si>
    <t>198M6A6041138975</t>
  </si>
  <si>
    <t>198M6A6041138994</t>
  </si>
  <si>
    <t>198M6A6041139010</t>
  </si>
  <si>
    <t>198M6A6041138630</t>
  </si>
  <si>
    <t>198M6A6041138626</t>
  </si>
  <si>
    <t>198M6A6041138597</t>
  </si>
  <si>
    <t>198M6A6041138982</t>
  </si>
  <si>
    <t>198M6A6041138995</t>
  </si>
  <si>
    <t>198M6A6041138997</t>
  </si>
  <si>
    <t>198M6A6041138623</t>
  </si>
  <si>
    <t>198M6A6041139009</t>
  </si>
  <si>
    <t>198M6A6041138619</t>
  </si>
  <si>
    <t>198M6A6041138625</t>
  </si>
  <si>
    <t>198M6A6041139002</t>
  </si>
  <si>
    <t>198M6A6041138988</t>
  </si>
  <si>
    <t>198M6A6041139003</t>
  </si>
  <si>
    <t>198M6A6041138594</t>
  </si>
  <si>
    <t>198M6A6041138629</t>
  </si>
  <si>
    <t>198M6A6041139004</t>
  </si>
  <si>
    <t>198M6A6041138624</t>
  </si>
  <si>
    <t>198M6A6041139011</t>
  </si>
  <si>
    <t>198M6A6041138632</t>
  </si>
  <si>
    <t>198M6A6041138999</t>
  </si>
  <si>
    <t>198M6A6041139072</t>
  </si>
  <si>
    <t>198M6A6041139060</t>
  </si>
  <si>
    <t>198M6A6041139061</t>
  </si>
  <si>
    <t>198M6A6041138663</t>
  </si>
  <si>
    <t>198M6A6041139081</t>
  </si>
  <si>
    <t>198M6A6041139084</t>
  </si>
  <si>
    <t>198M6A6041139076</t>
  </si>
  <si>
    <t>198M6A6041139058</t>
  </si>
  <si>
    <t>198M6A6041139075</t>
  </si>
  <si>
    <t>198M6A6041139071</t>
  </si>
  <si>
    <t>198M6A6041139073</t>
  </si>
  <si>
    <t>198M6A6041139083</t>
  </si>
  <si>
    <t>198M6A6041139085</t>
  </si>
  <si>
    <t>198M6A6041139088</t>
  </si>
  <si>
    <t>198M6A6041139087</t>
  </si>
  <si>
    <t>198M6A6041139067</t>
  </si>
  <si>
    <t>198M6A6041139078</t>
  </si>
  <si>
    <t>198M6A6041139052</t>
  </si>
  <si>
    <t>198M6A6041139064</t>
  </si>
  <si>
    <t>198M6A6041139059</t>
  </si>
  <si>
    <t>198M6A6041138662</t>
  </si>
  <si>
    <t>198M6A6041139074</t>
  </si>
  <si>
    <t>198M6A6041138676</t>
  </si>
  <si>
    <t>198M6A6041138675</t>
  </si>
  <si>
    <t>198M6A6041139070</t>
  </si>
  <si>
    <t>198M6A6041139082</t>
  </si>
  <si>
    <t>198M6A6041139086</t>
  </si>
  <si>
    <t>198M6A6041139056</t>
  </si>
  <si>
    <t>198M6A6041139055</t>
  </si>
  <si>
    <t>198M6A6041139069</t>
  </si>
  <si>
    <t>198M6A6041138673</t>
  </si>
  <si>
    <t>198M6A6041138716</t>
  </si>
  <si>
    <t>198M6A6041139114</t>
  </si>
  <si>
    <t>198M6A6041139079</t>
  </si>
  <si>
    <t>198M6A6041139093</t>
  </si>
  <si>
    <t>198M6A6041139095</t>
  </si>
  <si>
    <t>198M6A6041139098</t>
  </si>
  <si>
    <t>198M6A6041138701</t>
  </si>
  <si>
    <t>198M6A6041139109</t>
  </si>
  <si>
    <t>198M6A6041138708</t>
  </si>
  <si>
    <t>198M6A6041138693</t>
  </si>
  <si>
    <t>198M6A6041138698</t>
  </si>
  <si>
    <t>198M6A6041139111</t>
  </si>
  <si>
    <t>198M6A6041139105</t>
  </si>
  <si>
    <t>198M6A6041139080</t>
  </si>
  <si>
    <t>198M6A6041139094</t>
  </si>
  <si>
    <t>198M6A6041139096</t>
  </si>
  <si>
    <t>198M6A6041139106</t>
  </si>
  <si>
    <t>198M6A6041138700</t>
  </si>
  <si>
    <t>198M6A6041138702</t>
  </si>
  <si>
    <t>198M6A6041138707</t>
  </si>
  <si>
    <t>198M6A6041138699</t>
  </si>
  <si>
    <t>198M6A6041139110</t>
  </si>
  <si>
    <t>198M6A6041138706</t>
  </si>
  <si>
    <t>198M6A6041139107</t>
  </si>
  <si>
    <t>198M6A6041139113</t>
  </si>
  <si>
    <t>198M6A6041138703</t>
  </si>
  <si>
    <t>198M6A6041139104</t>
  </si>
  <si>
    <t>198M6A6041138694</t>
  </si>
  <si>
    <t>198M6A6041138710</t>
  </si>
  <si>
    <t>198M6A6041139158</t>
  </si>
  <si>
    <t>198M6A6041139253</t>
  </si>
  <si>
    <t>198M6A6041139251</t>
  </si>
  <si>
    <t>198M6A6041139257</t>
  </si>
  <si>
    <t>198M6A6041139144</t>
  </si>
  <si>
    <t>198M6A6041138729</t>
  </si>
  <si>
    <t>198M6A6041139259</t>
  </si>
  <si>
    <t>198M6A6041139148</t>
  </si>
  <si>
    <t>198M6A6041139146</t>
  </si>
  <si>
    <t>198M6A6041139143</t>
  </si>
  <si>
    <t>198M6A6041139138</t>
  </si>
  <si>
    <t>198M6A6041139136</t>
  </si>
  <si>
    <t>198M6A6041139163</t>
  </si>
  <si>
    <t>198M6A6041139252</t>
  </si>
  <si>
    <t>198M6A6041139139</t>
  </si>
  <si>
    <t>198M6A6041139140</t>
  </si>
  <si>
    <t>198M6A6041138738</t>
  </si>
  <si>
    <t>198M6A6041139162</t>
  </si>
  <si>
    <t>198M6A6041139258</t>
  </si>
  <si>
    <t>198M6A6041139141</t>
  </si>
  <si>
    <t>198M6A6041139260</t>
  </si>
  <si>
    <t>198M6A6041139147</t>
  </si>
  <si>
    <t>198M6A6041139160</t>
  </si>
  <si>
    <t>198M6A6041139135</t>
  </si>
  <si>
    <t>198M6A6041139155</t>
  </si>
  <si>
    <t>198M6A6041139156</t>
  </si>
  <si>
    <t>198M6A6041138705</t>
  </si>
  <si>
    <t>198M6A6041139123</t>
  </si>
  <si>
    <t>198M6A6041139154</t>
  </si>
  <si>
    <t>198M6A6041139145</t>
  </si>
  <si>
    <t>198M6A6041139317</t>
  </si>
  <si>
    <t>198M6A6041139210</t>
  </si>
  <si>
    <t>198M6A6041139213</t>
  </si>
  <si>
    <t>198M6A6041139204</t>
  </si>
  <si>
    <t>198M6A6041139306</t>
  </si>
  <si>
    <t>198M6A6041139200</t>
  </si>
  <si>
    <t>198M6A6041139201</t>
  </si>
  <si>
    <t>198M6A6041139319</t>
  </si>
  <si>
    <t>198M6A6041139316</t>
  </si>
  <si>
    <t>198M6A6041139220</t>
  </si>
  <si>
    <t>198M6A6041139212</t>
  </si>
  <si>
    <t>198M6A6041139211</t>
  </si>
  <si>
    <t>198M6A6041139209</t>
  </si>
  <si>
    <t>198M6A6041139288</t>
  </si>
  <si>
    <t>198M6A6041139301</t>
  </si>
  <si>
    <t>198M6A6041139305</t>
  </si>
  <si>
    <t>198M6A6041139303</t>
  </si>
  <si>
    <t>198M6A6041139307</t>
  </si>
  <si>
    <t>198M6A6041139221</t>
  </si>
  <si>
    <t>198M6A6041139219</t>
  </si>
  <si>
    <t>198M6A6041139206</t>
  </si>
  <si>
    <t>198M6A6041139203</t>
  </si>
  <si>
    <t>198M6A6041139308</t>
  </si>
  <si>
    <t>198M6A6041139152</t>
  </si>
  <si>
    <t>198M6A6041139205</t>
  </si>
  <si>
    <t>198M6A6041139207</t>
  </si>
  <si>
    <t>198M6A6041139318</t>
  </si>
  <si>
    <t>198M6A6041139215</t>
  </si>
  <si>
    <t>198M6A6041139214</t>
  </si>
  <si>
    <t>198M6A6041139218</t>
  </si>
  <si>
    <t>198M6A6041139124</t>
  </si>
  <si>
    <t>198M6A6041139125</t>
  </si>
  <si>
    <t>198M6A6041139126</t>
  </si>
  <si>
    <t>198M6A6041138704</t>
  </si>
  <si>
    <t>198M6A6041139120</t>
  </si>
  <si>
    <t>198M6A6041138696</t>
  </si>
  <si>
    <t>198M6A6041139128</t>
  </si>
  <si>
    <t>198M6A6041138735</t>
  </si>
  <si>
    <t>198M6A6041139142</t>
  </si>
  <si>
    <t>198M6A6041139122</t>
  </si>
  <si>
    <t>198M6A6041139119</t>
  </si>
  <si>
    <t>198M6A6041139117</t>
  </si>
  <si>
    <t>198M6A6041139112</t>
  </si>
  <si>
    <t>198M6A6041139127</t>
  </si>
  <si>
    <t>198M6A6041139130</t>
  </si>
  <si>
    <t>198M6A6041138737</t>
  </si>
  <si>
    <t>198M6A6041139134</t>
  </si>
  <si>
    <t>198M6A6041139108</t>
  </si>
  <si>
    <t>198M6A6041138736</t>
  </si>
  <si>
    <t>198M6A6041139132</t>
  </si>
  <si>
    <t>198M6A6041139121</t>
  </si>
  <si>
    <t>198M6A6041138695</t>
  </si>
  <si>
    <t>198M6A6041139118</t>
  </si>
  <si>
    <t>198M6A6041139115</t>
  </si>
  <si>
    <t>198M6A6041139116</t>
  </si>
  <si>
    <t>198M6A6041139133</t>
  </si>
  <si>
    <t>198M6A6041139129</t>
  </si>
  <si>
    <t>198M6A6041139077</t>
  </si>
  <si>
    <t>198M6A6041139131</t>
  </si>
  <si>
    <t>198M6A6041138697</t>
  </si>
  <si>
    <t>198M6A6041139705</t>
  </si>
  <si>
    <t>198M6A6041139717</t>
  </si>
  <si>
    <t>198M6A6041140023</t>
  </si>
  <si>
    <t>198M6A6041140049</t>
  </si>
  <si>
    <t>198M6A6041140048</t>
  </si>
  <si>
    <t>198M6A6041140026</t>
  </si>
  <si>
    <t>198M6A6041140025</t>
  </si>
  <si>
    <t>198M6A6041140029</t>
  </si>
  <si>
    <t>198M6A6041140020</t>
  </si>
  <si>
    <t>198M6A6041139721</t>
  </si>
  <si>
    <t>198M6A6041140047</t>
  </si>
  <si>
    <t>198M6A6041140046</t>
  </si>
  <si>
    <t>198M6A6041140022</t>
  </si>
  <si>
    <t>198M6A6041140019</t>
  </si>
  <si>
    <t>198M6A6041139715</t>
  </si>
  <si>
    <t>198M6A6041139708</t>
  </si>
  <si>
    <t>198M6A6041140028</t>
  </si>
  <si>
    <t>198M6A6041139980</t>
  </si>
  <si>
    <t>198M6A6041140030</t>
  </si>
  <si>
    <t>198M6A6041140031</t>
  </si>
  <si>
    <t>198M6A6041139696</t>
  </si>
  <si>
    <t>198M6A6041139719</t>
  </si>
  <si>
    <t>198M6A6041139662</t>
  </si>
  <si>
    <t>198M6A6041139676</t>
  </si>
  <si>
    <t>198M6A6041140016</t>
  </si>
  <si>
    <t>198M6A6041140024</t>
  </si>
  <si>
    <t>198M6A6041140021</t>
  </si>
  <si>
    <t>198M6A6041140018</t>
  </si>
  <si>
    <t>198M6A6041139716</t>
  </si>
  <si>
    <t>198M6A6041140027</t>
  </si>
  <si>
    <t>198M6A6041140264</t>
  </si>
  <si>
    <t>198M6A6041140242</t>
  </si>
  <si>
    <t>198M6A6041140246</t>
  </si>
  <si>
    <t>198M6A6041140254</t>
  </si>
  <si>
    <t>198M6A6041140256</t>
  </si>
  <si>
    <t>198M6A6041140259</t>
  </si>
  <si>
    <t>198M6A6041140472</t>
  </si>
  <si>
    <t>198M6A6041140463</t>
  </si>
  <si>
    <t>198M6A6041140263</t>
  </si>
  <si>
    <t>198M6A6041140243</t>
  </si>
  <si>
    <t>198M6A6041140276</t>
  </si>
  <si>
    <t>198M6A6041140275</t>
  </si>
  <si>
    <t>198M6A6041140258</t>
  </si>
  <si>
    <t>198M6A6041140465</t>
  </si>
  <si>
    <t>198M6A6041140262</t>
  </si>
  <si>
    <t>198M6A6041140265</t>
  </si>
  <si>
    <t>198M6A6041140247</t>
  </si>
  <si>
    <t>198M6A6041140462</t>
  </si>
  <si>
    <t>198M6A6041140466</t>
  </si>
  <si>
    <t>198M6A6041140228</t>
  </si>
  <si>
    <t>198M6A6041140245</t>
  </si>
  <si>
    <t>198M6A6041140244</t>
  </si>
  <si>
    <t>198M6A6041140464</t>
  </si>
  <si>
    <t>198M6A6041140255</t>
  </si>
  <si>
    <t>198M6A6041140257</t>
  </si>
  <si>
    <t>198M6A6041140261</t>
  </si>
  <si>
    <t>198M6A6041140260</t>
  </si>
  <si>
    <t>198M6A6041139456</t>
  </si>
  <si>
    <t>198M6A6041140248</t>
  </si>
  <si>
    <t>198M6A6041140471</t>
  </si>
  <si>
    <t>198M6A6041140335</t>
  </si>
  <si>
    <t>198M6A6041140592</t>
  </si>
  <si>
    <t>198M6A6041140596</t>
  </si>
  <si>
    <t>198M6A6041140594</t>
  </si>
  <si>
    <t>198M6A6041140557</t>
  </si>
  <si>
    <t>198M6A6041140361</t>
  </si>
  <si>
    <t>198M6A6041140586</t>
  </si>
  <si>
    <t>198M6A6041140367</t>
  </si>
  <si>
    <t>198M6A6041140587</t>
  </si>
  <si>
    <t>198M6A6041140582</t>
  </si>
  <si>
    <t>198M6A6041140358</t>
  </si>
  <si>
    <t>198M6A6041140360</t>
  </si>
  <si>
    <t>198M6A6041140584</t>
  </si>
  <si>
    <t>198M6A6041140359</t>
  </si>
  <si>
    <t>198M6A6041140585</t>
  </si>
  <si>
    <t>198M6A6041140583</t>
  </si>
  <si>
    <t>198M6A6041140593</t>
  </si>
  <si>
    <t>198M6A6041140336</t>
  </si>
  <si>
    <t>198M6A6041140315</t>
  </si>
  <si>
    <t>198M6A6041140552</t>
  </si>
  <si>
    <t>198M6A6041140346</t>
  </si>
  <si>
    <t>198M6A6041140300</t>
  </si>
  <si>
    <t>198M6A6041140354</t>
  </si>
  <si>
    <t>198M6A6041140556</t>
  </si>
  <si>
    <t>198M6A6041140329</t>
  </si>
  <si>
    <t>198M6A6041140562</t>
  </si>
  <si>
    <t>198M6A6041140561</t>
  </si>
  <si>
    <t>198M6A6041140565</t>
  </si>
  <si>
    <t>198M6A6041140546</t>
  </si>
  <si>
    <t>198M6A6041140554</t>
  </si>
  <si>
    <t>198M6A6041140600</t>
  </si>
  <si>
    <t>198M6A6041140376</t>
  </si>
  <si>
    <t>198M6A6041140380</t>
  </si>
  <si>
    <t>198M6A6041140383</t>
  </si>
  <si>
    <t>198M6A6041140601</t>
  </si>
  <si>
    <t>198M6A6041140342</t>
  </si>
  <si>
    <t>198M6A6041140374</t>
  </si>
  <si>
    <t>198M6A6041140572</t>
  </si>
  <si>
    <t>198M6A6041140363</t>
  </si>
  <si>
    <t>198M6A6041140569</t>
  </si>
  <si>
    <t>198M6A6041140575</t>
  </si>
  <si>
    <t>198M6A6041140371</t>
  </si>
  <si>
    <t>198M6A6041140366</t>
  </si>
  <si>
    <t>198M6A6041140581</t>
  </si>
  <si>
    <t>198M6A6041140574</t>
  </si>
  <si>
    <t>198M6A6041140362</t>
  </si>
  <si>
    <t>198M6A6041140368</t>
  </si>
  <si>
    <t>198M6A6041140602</t>
  </si>
  <si>
    <t>198M6A6041140372</t>
  </si>
  <si>
    <t>198M6A6041140355</t>
  </si>
  <si>
    <t>198M6A6041140364</t>
  </si>
  <si>
    <t>198M6A6041140365</t>
  </si>
  <si>
    <t>198M6A6041140337</t>
  </si>
  <si>
    <t>198M6A6041140377</t>
  </si>
  <si>
    <t>198M6A6041140347</t>
  </si>
  <si>
    <t>198M6A6041140345</t>
  </si>
  <si>
    <t>198M6A6041140378</t>
  </si>
  <si>
    <t>198M6A6041140375</t>
  </si>
  <si>
    <t>198M6A6041140382</t>
  </si>
  <si>
    <t>198M6A6041140385</t>
  </si>
  <si>
    <t>198M6A6041140597</t>
  </si>
  <si>
    <t>198M6A6041140369</t>
  </si>
  <si>
    <t>198M6A6041140622</t>
  </si>
  <si>
    <t>198M6A6041140617</t>
  </si>
  <si>
    <t>198M6A6041140615</t>
  </si>
  <si>
    <t>198M6A6041140608</t>
  </si>
  <si>
    <t>198M6A6041140628</t>
  </si>
  <si>
    <t>198M6A6041140379</t>
  </si>
  <si>
    <t>198M6A6041140610</t>
  </si>
  <si>
    <t>198M6A6041140350</t>
  </si>
  <si>
    <t>198M6A6041140607</t>
  </si>
  <si>
    <t>198M6A6041140386</t>
  </si>
  <si>
    <t>198M6A6041140396</t>
  </si>
  <si>
    <t>198M6A6041140381</t>
  </si>
  <si>
    <t>198M6A6041140387</t>
  </si>
  <si>
    <t>198M6A6041140353</t>
  </si>
  <si>
    <t>198M6A6041140370</t>
  </si>
  <si>
    <t>198M6A6041140616</t>
  </si>
  <si>
    <t>198M6A6041140579</t>
  </si>
  <si>
    <t>198M6A6041140629</t>
  </si>
  <si>
    <t>198M6A6041140397</t>
  </si>
  <si>
    <t>198M6A6041140612</t>
  </si>
  <si>
    <t>198M6A6041140604</t>
  </si>
  <si>
    <t>198M6A6041140606</t>
  </si>
  <si>
    <t>198M6A6041140373</t>
  </si>
  <si>
    <t>198M6A6041140560</t>
  </si>
  <si>
    <t>198M6A6041140391</t>
  </si>
  <si>
    <t>198M6A6041140392</t>
  </si>
  <si>
    <t>198M6A6041140395</t>
  </si>
  <si>
    <t>198M6A6041140614</t>
  </si>
  <si>
    <t>198M6A6041140424</t>
  </si>
  <si>
    <t>198M6A6041140404</t>
  </si>
  <si>
    <t>198M6A6041140406</t>
  </si>
  <si>
    <t>198M6A6041140421</t>
  </si>
  <si>
    <t>198M6A6041140405</t>
  </si>
  <si>
    <t>198M6A6041140632</t>
  </si>
  <si>
    <t>198M6A6041140423</t>
  </si>
  <si>
    <t>198M6A6041140625</t>
  </si>
  <si>
    <t>198M6A6041140623</t>
  </si>
  <si>
    <t>198M6A6041140611</t>
  </si>
  <si>
    <t>198M6A6041140605</t>
  </si>
  <si>
    <t>198M6A6041140643</t>
  </si>
  <si>
    <t>198M6A6041140633</t>
  </si>
  <si>
    <t>198M6A6041140624</t>
  </si>
  <si>
    <t>198M6A6041140641</t>
  </si>
  <si>
    <t>198M6A6041140634</t>
  </si>
  <si>
    <t>198M6A6041140578</t>
  </si>
  <si>
    <t>198M6A6041140638</t>
  </si>
  <si>
    <t>198M6A6041140645</t>
  </si>
  <si>
    <t>198M6A6041140644</t>
  </si>
  <si>
    <t>198M6A6041141150</t>
  </si>
  <si>
    <t>198M6A6041141151</t>
  </si>
  <si>
    <t>198M6A6041141154</t>
  </si>
  <si>
    <t>198M6A6041140639</t>
  </si>
  <si>
    <t>198M6A6041140613</t>
  </si>
  <si>
    <t>198M6A6041140631</t>
  </si>
  <si>
    <t>198M6A6041140352</t>
  </si>
  <si>
    <t>198M6A6041140621</t>
  </si>
  <si>
    <t>198M6A6041140609</t>
  </si>
  <si>
    <t>198M6A6041140407</t>
  </si>
  <si>
    <t>198M6A6041140163</t>
  </si>
  <si>
    <t>198M6A6041139786</t>
  </si>
  <si>
    <t>198M6A6041139841</t>
  </si>
  <si>
    <t>198M6A6041139852</t>
  </si>
  <si>
    <t>198M6A6041140171</t>
  </si>
  <si>
    <t>198M6A6041140173</t>
  </si>
  <si>
    <t>198M6A6041139858</t>
  </si>
  <si>
    <t>198M6A6041139865</t>
  </si>
  <si>
    <t>198M6A6041140154</t>
  </si>
  <si>
    <t>198M6A6041140153</t>
  </si>
  <si>
    <t>198M6A6041140185</t>
  </si>
  <si>
    <t>198M6A6041140161</t>
  </si>
  <si>
    <t>198M6A6041139864</t>
  </si>
  <si>
    <t>198M6A6041139875</t>
  </si>
  <si>
    <t>198M6A6041139850</t>
  </si>
  <si>
    <t>198M6A6041139855</t>
  </si>
  <si>
    <t>198M6A6041140166</t>
  </si>
  <si>
    <t>198M6A6041140165</t>
  </si>
  <si>
    <t>198M6A6041139857</t>
  </si>
  <si>
    <t>198M6A6041139833</t>
  </si>
  <si>
    <t>198M6A6041139849</t>
  </si>
  <si>
    <t>198M6A6041139848</t>
  </si>
  <si>
    <t>198M6A6041139843</t>
  </si>
  <si>
    <t>198M6A6041139851</t>
  </si>
  <si>
    <t>198M6A6041139842</t>
  </si>
  <si>
    <t>198M6A6041139874</t>
  </si>
  <si>
    <t>198M6A6041140184</t>
  </si>
  <si>
    <t>198M6A6041140164</t>
  </si>
  <si>
    <t>198M6A6041139856</t>
  </si>
  <si>
    <t>198M6A6041139879</t>
  </si>
  <si>
    <t>198M6A6041139420</t>
  </si>
  <si>
    <t>198M6A6041140098</t>
  </si>
  <si>
    <t>198M6A6041139772</t>
  </si>
  <si>
    <t>198M6A6041139777</t>
  </si>
  <si>
    <t>198M6A6041140110</t>
  </si>
  <si>
    <t>198M6A6041140093</t>
  </si>
  <si>
    <t>198M6A6041140079</t>
  </si>
  <si>
    <t>198M6A6041140111</t>
  </si>
  <si>
    <t>198M6A6041139790</t>
  </si>
  <si>
    <t>198M6A6041139794</t>
  </si>
  <si>
    <t>198M6A6041139774</t>
  </si>
  <si>
    <t>198M6A6041139778</t>
  </si>
  <si>
    <t>198M6A6041139763</t>
  </si>
  <si>
    <t>198M6A6041139802</t>
  </si>
  <si>
    <t>198M6A6041140117</t>
  </si>
  <si>
    <t>198M6A6041140097</t>
  </si>
  <si>
    <t>198M6A6041140114</t>
  </si>
  <si>
    <t>198M6A6041139255</t>
  </si>
  <si>
    <t>198M6A6041139796</t>
  </si>
  <si>
    <t>198M6A6041140045</t>
  </si>
  <si>
    <t>198M6A6041140109</t>
  </si>
  <si>
    <t>198M6A6041139792</t>
  </si>
  <si>
    <t>198M6A6041140085</t>
  </si>
  <si>
    <t>198M6A6041140091</t>
  </si>
  <si>
    <t>198M6A6041140069</t>
  </si>
  <si>
    <t>198M6A6041140099</t>
  </si>
  <si>
    <t>198M6A6041140074</t>
  </si>
  <si>
    <t>198M6A6041140116</t>
  </si>
  <si>
    <t>198M6A6041139804</t>
  </si>
  <si>
    <t>198M6A6041139803</t>
  </si>
  <si>
    <t>198M6A6041139682</t>
  </si>
  <si>
    <t>198M6A6041139988</t>
  </si>
  <si>
    <t>198M6A6041139691</t>
  </si>
  <si>
    <t>198M6A6041139683</t>
  </si>
  <si>
    <t>198M6A6041139975</t>
  </si>
  <si>
    <t>198M6A6041139995</t>
  </si>
  <si>
    <t>198M6A6041139665</t>
  </si>
  <si>
    <t>198M6A6041139672</t>
  </si>
  <si>
    <t>198M6A6041139996</t>
  </si>
  <si>
    <t>198M6A6041139999</t>
  </si>
  <si>
    <t>198M6A6041139976</t>
  </si>
  <si>
    <t>198M6A6041139641</t>
  </si>
  <si>
    <t>198M6A6041139657</t>
  </si>
  <si>
    <t>198M6A6041139693</t>
  </si>
  <si>
    <t>198M6A6041139692</t>
  </si>
  <si>
    <t>198M6A6041139926</t>
  </si>
  <si>
    <t>198M6A6041139668</t>
  </si>
  <si>
    <t>198M6A6041139688</t>
  </si>
  <si>
    <t>198M6A6041139997</t>
  </si>
  <si>
    <t>198M6A6041139698</t>
  </si>
  <si>
    <t>198M6A6041139979</t>
  </si>
  <si>
    <t>198M6A6041139685</t>
  </si>
  <si>
    <t>198M6A6041139681</t>
  </si>
  <si>
    <t>198M6A6041139978</t>
  </si>
  <si>
    <t>198M6A6041139977</t>
  </si>
  <si>
    <t>198M6A6041139658</t>
  </si>
  <si>
    <t>198M6A6041139656</t>
  </si>
  <si>
    <t>198M6A6041139974</t>
  </si>
  <si>
    <t>198M6A6041139973</t>
  </si>
  <si>
    <t>198M6A6041139989</t>
  </si>
  <si>
    <t>198M6A6041139669</t>
  </si>
  <si>
    <t>198M6A6041139678</t>
  </si>
  <si>
    <t>198M6A6041139984</t>
  </si>
  <si>
    <t>198M6A6041139671</t>
  </si>
  <si>
    <t>198M6A6041139690</t>
  </si>
  <si>
    <t>198M6A6041139949</t>
  </si>
  <si>
    <t>198M6A6041139948</t>
  </si>
  <si>
    <t>198M6A6041139679</t>
  </si>
  <si>
    <t>198M6A6041139982</t>
  </si>
  <si>
    <t>198M6A6041139654</t>
  </si>
  <si>
    <t>198M6A6041139961</t>
  </si>
  <si>
    <t>198M6A6041139664</t>
  </si>
  <si>
    <t>198M6A6041139985</t>
  </si>
  <si>
    <t>198M6A6041139968</t>
  </si>
  <si>
    <t>198M6A6041139987</t>
  </si>
  <si>
    <t>198M6A6041139655</t>
  </si>
  <si>
    <t>198M6A6041139983</t>
  </si>
  <si>
    <t>198M6A6041139660</t>
  </si>
  <si>
    <t>198M6A6041139986</t>
  </si>
  <si>
    <t>198M6A6041139593</t>
  </si>
  <si>
    <t>198M6A6041139646</t>
  </si>
  <si>
    <t>198M6A6041139645</t>
  </si>
  <si>
    <t>198M6A6041139677</t>
  </si>
  <si>
    <t>198M6A6041139670</t>
  </si>
  <si>
    <t>198M6A6041139960</t>
  </si>
  <si>
    <t>198M6A6041139959</t>
  </si>
  <si>
    <t>198M6A6041139940</t>
  </si>
  <si>
    <t>198M6A6041139675</t>
  </si>
  <si>
    <t>198M6A6041139674</t>
  </si>
  <si>
    <t>198M6A6041139981</t>
  </si>
  <si>
    <t>198M6A6041139462</t>
  </si>
  <si>
    <t>198M6A6041139506</t>
  </si>
  <si>
    <t>198M6A6041139395</t>
  </si>
  <si>
    <t>198M6A6041139501</t>
  </si>
  <si>
    <t>198M6A6041139441</t>
  </si>
  <si>
    <t>198M6A6041139504</t>
  </si>
  <si>
    <t>198M6A6041139505</t>
  </si>
  <si>
    <t>198M6A6041139460</t>
  </si>
  <si>
    <t>198M6A6041139461</t>
  </si>
  <si>
    <t>198M6A6041139507</t>
  </si>
  <si>
    <t>198M6A6041139433</t>
  </si>
  <si>
    <t>198M6A6041139432</t>
  </si>
  <si>
    <t>198M6A6041139382</t>
  </si>
  <si>
    <t>198M6A6041139508</t>
  </si>
  <si>
    <t>198M6A6041139384</t>
  </si>
  <si>
    <t>198M6A6041139379</t>
  </si>
  <si>
    <t>198M6A6041139374</t>
  </si>
  <si>
    <t>198M6A6041139477</t>
  </si>
  <si>
    <t>198M6A6041139392</t>
  </si>
  <si>
    <t>198M6A6041139446</t>
  </si>
  <si>
    <t>198M6A6041139445</t>
  </si>
  <si>
    <t>198M6A6041139394</t>
  </si>
  <si>
    <t>198M6A6041139393</t>
  </si>
  <si>
    <t>198M6A6041139396</t>
  </si>
  <si>
    <t>198M6A6041139440</t>
  </si>
  <si>
    <t>198M6A6041139474</t>
  </si>
  <si>
    <t>198M6A6041139444</t>
  </si>
  <si>
    <t>198M6A6041139443</t>
  </si>
  <si>
    <t>198M6A6041139502</t>
  </si>
  <si>
    <t>198M6A6041139503</t>
  </si>
  <si>
    <t>198M6A6041139400</t>
  </si>
  <si>
    <t>198M6A6041139226</t>
  </si>
  <si>
    <t>198M6A6041139381</t>
  </si>
  <si>
    <t>198M6A6041139376</t>
  </si>
  <si>
    <t>198M6A6041139435</t>
  </si>
  <si>
    <t>198M6A6041139434</t>
  </si>
  <si>
    <t>198M6A6041139429</t>
  </si>
  <si>
    <t>198M6A6041139430</t>
  </si>
  <si>
    <t>198M6A6041139437</t>
  </si>
  <si>
    <t>198M6A6041139383</t>
  </si>
  <si>
    <t>198M6A6041139399</t>
  </si>
  <si>
    <t>198M6A6041139439</t>
  </si>
  <si>
    <t>198M6A6041139438</t>
  </si>
  <si>
    <t>198M6A6041139398</t>
  </si>
  <si>
    <t>198M6A6041139397</t>
  </si>
  <si>
    <t>198M6A6041139391</t>
  </si>
  <si>
    <t>198M6A6041139390</t>
  </si>
  <si>
    <t>198M6A6041139413</t>
  </si>
  <si>
    <t>198M6A6041139426</t>
  </si>
  <si>
    <t>198M6A6041139425</t>
  </si>
  <si>
    <t>198M6A6041139373</t>
  </si>
  <si>
    <t>198M6A6041139375</t>
  </si>
  <si>
    <t>198M6A6041139380</t>
  </si>
  <si>
    <t>198M6A6041139372</t>
  </si>
  <si>
    <t>198M6A6041139422</t>
  </si>
  <si>
    <t>198M6A6041139371</t>
  </si>
  <si>
    <t>198M6A6041139428</t>
  </si>
  <si>
    <t>198M6A6041139431</t>
  </si>
  <si>
    <t>198M6A6041139436</t>
  </si>
  <si>
    <t>198M6A6041139423</t>
  </si>
  <si>
    <t>198M6A6041139421</t>
  </si>
  <si>
    <t>198M6A6041139419</t>
  </si>
  <si>
    <t>198M6A6041139416</t>
  </si>
  <si>
    <t>198M6A6041139418</t>
  </si>
  <si>
    <t>198M6A6041139248</t>
  </si>
  <si>
    <t>198M6A6041139181</t>
  </si>
  <si>
    <t>198M6A6041139407</t>
  </si>
  <si>
    <t>198M6A6041139404</t>
  </si>
  <si>
    <t>198M6A6041139246</t>
  </si>
  <si>
    <t>198M6A6041139346</t>
  </si>
  <si>
    <t>198M6A6041139388</t>
  </si>
  <si>
    <t>198M6A6041139360</t>
  </si>
  <si>
    <t>198M6A6041139378</t>
  </si>
  <si>
    <t>198M6A6041139358</t>
  </si>
  <si>
    <t>198M6A6041139385</t>
  </si>
  <si>
    <t>198M6A6041139410</t>
  </si>
  <si>
    <t>198M6A6041139387</t>
  </si>
  <si>
    <t>198M6A6041139414</t>
  </si>
  <si>
    <t>198M6A6041139411</t>
  </si>
  <si>
    <t>198M6A6041139289</t>
  </si>
  <si>
    <t>198M6A6041139403</t>
  </si>
  <si>
    <t>198M6A6041139247</t>
  </si>
  <si>
    <t>198M6A6041139412</t>
  </si>
  <si>
    <t>198M6A6041139417</t>
  </si>
  <si>
    <t>198M6A6041139245</t>
  </si>
  <si>
    <t>198M6A6041139405</t>
  </si>
  <si>
    <t>198M6A6041139347</t>
  </si>
  <si>
    <t>198M6A6041139409</t>
  </si>
  <si>
    <t>198M6A6041139386</t>
  </si>
  <si>
    <t>198M6A6041139389</t>
  </si>
  <si>
    <t>198M6A6041141145</t>
  </si>
  <si>
    <t>198M6A6041141146</t>
  </si>
  <si>
    <t>198M6A6041141143</t>
  </si>
  <si>
    <t>198M6A6041141156</t>
  </si>
  <si>
    <t>198M6A6041140427</t>
  </si>
  <si>
    <t>198M6A6041140430</t>
  </si>
  <si>
    <t>198M6A6041140429</t>
  </si>
  <si>
    <t>198M6A6041141142</t>
  </si>
  <si>
    <t>198M6A6041141141</t>
  </si>
  <si>
    <t>198M6A6041141144</t>
  </si>
  <si>
    <t>198M6A6041141149</t>
  </si>
  <si>
    <t>198M6A6041140656</t>
  </si>
  <si>
    <t>198M6A6041140647</t>
  </si>
  <si>
    <t>198M6A6041140672</t>
  </si>
  <si>
    <t>198M6A6041140630</t>
  </si>
  <si>
    <t>198M6A6041140642</t>
  </si>
  <si>
    <t>198M6A6041140428</t>
  </si>
  <si>
    <t>198M6A6041140577</t>
  </si>
  <si>
    <t>198M6A6041140658</t>
  </si>
  <si>
    <t>198M6A6041141165</t>
  </si>
  <si>
    <t>198M6A6041141157</t>
  </si>
  <si>
    <t>198M6A6041141166</t>
  </si>
  <si>
    <t>198M6A6041141148</t>
  </si>
  <si>
    <t>198M6A6041140659</t>
  </si>
  <si>
    <t>198M6A6041140599</t>
  </si>
  <si>
    <t>198M6A6041140673</t>
  </si>
  <si>
    <t>198M6A6041140356</t>
  </si>
  <si>
    <t>198M6A6041140425</t>
  </si>
  <si>
    <t>198M6A6041140655</t>
  </si>
  <si>
    <t>198M6A6041140426</t>
  </si>
  <si>
    <t>198M6A6041140661</t>
  </si>
  <si>
    <t>198M6A6041141160</t>
  </si>
  <si>
    <t>198M6A6041141152</t>
  </si>
  <si>
    <t>198M6A6041140648</t>
  </si>
  <si>
    <t>198M6A6041140637</t>
  </si>
  <si>
    <t>198M6A6041141163</t>
  </si>
  <si>
    <t>198M6A6041141172</t>
  </si>
  <si>
    <t>198M6A6041140677</t>
  </si>
  <si>
    <t>198M6A6041140657</t>
  </si>
  <si>
    <t>198M6A6041140660</t>
  </si>
  <si>
    <t>198M6A6041140651</t>
  </si>
  <si>
    <t>198M6A6041140650</t>
  </si>
  <si>
    <t>198M6A6041140652</t>
  </si>
  <si>
    <t>198M6A6041141167</t>
  </si>
  <si>
    <t>198M6A6041141170</t>
  </si>
  <si>
    <t>198M6A6041141169</t>
  </si>
  <si>
    <t>198M6A6041141161</t>
  </si>
  <si>
    <t>198M6A6041141164</t>
  </si>
  <si>
    <t>198M6A6041141158</t>
  </si>
  <si>
    <t>198M6A6041141186</t>
  </si>
  <si>
    <t>198M6A6041140646</t>
  </si>
  <si>
    <t>198M6A6041140654</t>
  </si>
  <si>
    <t>198M6A6041140662</t>
  </si>
  <si>
    <t>198M6A6041140640</t>
  </si>
  <si>
    <t>198M6A6041140671</t>
  </si>
  <si>
    <t>198M6A6041140653</t>
  </si>
  <si>
    <t>198M6A6041141162</t>
  </si>
  <si>
    <t>198M6A6041140666</t>
  </si>
  <si>
    <t>198M6A6041140676</t>
  </si>
  <si>
    <t>198M6A6041140667</t>
  </si>
  <si>
    <t>198M6A6041141262</t>
  </si>
  <si>
    <t>198M6A6041141248</t>
  </si>
  <si>
    <t>198M6A6041141280</t>
  </si>
  <si>
    <t>198M6A6041141269</t>
  </si>
  <si>
    <t>198M6A6041141275</t>
  </si>
  <si>
    <t>198M6A6041141176</t>
  </si>
  <si>
    <t>198M6A6041140773</t>
  </si>
  <si>
    <t>198M6A6041140771</t>
  </si>
  <si>
    <t>198M6A6041140753</t>
  </si>
  <si>
    <t>198M6A6041140760</t>
  </si>
  <si>
    <t>198M6A6041141281</t>
  </si>
  <si>
    <t>198M6A6041141282</t>
  </si>
  <si>
    <t>198M6A6041140747</t>
  </si>
  <si>
    <t>198M6A6041141244</t>
  </si>
  <si>
    <t>198M6A6041140769</t>
  </si>
  <si>
    <t>198M6A6041140722</t>
  </si>
  <si>
    <t>198M6A6041140761</t>
  </si>
  <si>
    <t>198M6A6041140762</t>
  </si>
  <si>
    <t>198M6A6041141254</t>
  </si>
  <si>
    <t>198M6A6041141256</t>
  </si>
  <si>
    <t>198M6A6041140791</t>
  </si>
  <si>
    <t>198M6A6041140790</t>
  </si>
  <si>
    <t>198M6A6041141278</t>
  </si>
  <si>
    <t>198M6A6041141273</t>
  </si>
  <si>
    <t>198M6A6041141271</t>
  </si>
  <si>
    <t>198M6A6041140770</t>
  </si>
  <si>
    <t>198M6A6041141276</t>
  </si>
  <si>
    <t>198M6A6041141277</t>
  </si>
  <si>
    <t>198M6A6041141272</t>
  </si>
  <si>
    <t>198M6A6041141261</t>
  </si>
  <si>
    <t>198M6A6041140799</t>
  </si>
  <si>
    <t>198M6A6041141287</t>
  </si>
  <si>
    <t>198M6A6041140756</t>
  </si>
  <si>
    <t>198M6A6041140788</t>
  </si>
  <si>
    <t>198M6A6041140789</t>
  </si>
  <si>
    <t>198M6A6041141293</t>
  </si>
  <si>
    <t>198M6A6041140795</t>
  </si>
  <si>
    <t>198M6A6041140787</t>
  </si>
  <si>
    <t>198M6A6041140801</t>
  </si>
  <si>
    <t>198M6A6041141286</t>
  </si>
  <si>
    <t>198M6A6041141285</t>
  </si>
  <si>
    <t>198M6A6041140755</t>
  </si>
  <si>
    <t>198M6A6041140785</t>
  </si>
  <si>
    <t>198M6A6041140720</t>
  </si>
  <si>
    <t>198M6A6041140591</t>
  </si>
  <si>
    <t>198M6A6041140759</t>
  </si>
  <si>
    <t>198M6A6041141274</t>
  </si>
  <si>
    <t>198M6A6041140792</t>
  </si>
  <si>
    <t>198M6A6041140783</t>
  </si>
  <si>
    <t>198M6A6041140784</t>
  </si>
  <si>
    <t>198M6A6041141267</t>
  </si>
  <si>
    <t>198M6A6041141268</t>
  </si>
  <si>
    <t>198M6A6041141284</t>
  </si>
  <si>
    <t>198M6A6041141266</t>
  </si>
  <si>
    <t>198M6A6041140781</t>
  </si>
  <si>
    <t>198M6A6041140782</t>
  </si>
  <si>
    <t>198M6A6041141292</t>
  </si>
  <si>
    <t>198M6A6041141265</t>
  </si>
  <si>
    <t>198M6A6041140778</t>
  </si>
  <si>
    <t>198M6A6041140758</t>
  </si>
  <si>
    <t>198M6A6041140817</t>
  </si>
  <si>
    <t>198M6A6041141289</t>
  </si>
  <si>
    <t>198M6A6041141288</t>
  </si>
  <si>
    <t>198M6A6041140809</t>
  </si>
  <si>
    <t>198M6A6041140810</t>
  </si>
  <si>
    <t>198M6A6041141299</t>
  </si>
  <si>
    <t>198M6A6041141296</t>
  </si>
  <si>
    <t>198M6A6041141298</t>
  </si>
  <si>
    <t>198M6A6041141303</t>
  </si>
  <si>
    <t>198M6A6041140803</t>
  </si>
  <si>
    <t>198M6A6041140822</t>
  </si>
  <si>
    <t>198M6A6041140777</t>
  </si>
  <si>
    <t>198M6A6041141314</t>
  </si>
  <si>
    <t>198M6A6041140797</t>
  </si>
  <si>
    <t>198M6A6041141291</t>
  </si>
  <si>
    <t>198M6A6041140807</t>
  </si>
  <si>
    <t>198M6A6041140811</t>
  </si>
  <si>
    <t>198M6A6041141283</t>
  </si>
  <si>
    <t>198M6A6041140796</t>
  </si>
  <si>
    <t>198M6A6041141313</t>
  </si>
  <si>
    <t>198M6A6041140779</t>
  </si>
  <si>
    <t>198M6A6041140816</t>
  </si>
  <si>
    <t>198M6A6041140798</t>
  </si>
  <si>
    <t>198M6A6041141290</t>
  </si>
  <si>
    <t>198M6A6041141155</t>
  </si>
  <si>
    <t>198M6A6041140804</t>
  </si>
  <si>
    <t>198M6A6041140794</t>
  </si>
  <si>
    <t>198M6A6041140793</t>
  </si>
  <si>
    <t>198M6A6041140821</t>
  </si>
  <si>
    <t>198M6A6041141294</t>
  </si>
  <si>
    <t>198M6A6041141350</t>
  </si>
  <si>
    <t>198M6A6041141231</t>
  </si>
  <si>
    <t>198M6A6041141301</t>
  </si>
  <si>
    <t>198M6A6041141343</t>
  </si>
  <si>
    <t>198M6A6041141330</t>
  </si>
  <si>
    <t>198M6A6041140842</t>
  </si>
  <si>
    <t>198M6A6041140590</t>
  </si>
  <si>
    <t>198M6A6041140860</t>
  </si>
  <si>
    <t>198M6A6041141328</t>
  </si>
  <si>
    <t>198M6A6041141329</t>
  </si>
  <si>
    <t>198M6A6041141327</t>
  </si>
  <si>
    <t>198M6A6041141319</t>
  </si>
  <si>
    <t>198M6A6041141340</t>
  </si>
  <si>
    <t>198M6A6041140813</t>
  </si>
  <si>
    <t>198M6A6041141351</t>
  </si>
  <si>
    <t>198M6A6041140848</t>
  </si>
  <si>
    <t>198M6A6041140812</t>
  </si>
  <si>
    <t>198M6A6041141342</t>
  </si>
  <si>
    <t>198M6A6041141339</t>
  </si>
  <si>
    <t>198M6A6041141341</t>
  </si>
  <si>
    <t>198M6A6041140861</t>
  </si>
  <si>
    <t>198M6A6041141333</t>
  </si>
  <si>
    <t>198M6A6041141348</t>
  </si>
  <si>
    <t>198M6A6041141337</t>
  </si>
  <si>
    <t>198M6A6041141336</t>
  </si>
  <si>
    <t>198M6A6041140844</t>
  </si>
  <si>
    <t>198M6A6041140763</t>
  </si>
  <si>
    <t>198M6A6041141321</t>
  </si>
  <si>
    <t>198M6A6041141338</t>
  </si>
  <si>
    <t>198M6A6041140855</t>
  </si>
  <si>
    <t>198M6A6041139746</t>
  </si>
  <si>
    <t>198M6A6041140431</t>
  </si>
  <si>
    <t>198M6A6041139910</t>
  </si>
  <si>
    <t>198M6A6041139911</t>
  </si>
  <si>
    <t>198M6A6041140203</t>
  </si>
  <si>
    <t>198M6A6041139899</t>
  </si>
  <si>
    <t>198M6A6041139889</t>
  </si>
  <si>
    <t>198M6A6041139753</t>
  </si>
  <si>
    <t>198M6A6041139896</t>
  </si>
  <si>
    <t>198M6A6041139897</t>
  </si>
  <si>
    <t>198M6A6041140433</t>
  </si>
  <si>
    <t>198M6A6041140432</t>
  </si>
  <si>
    <t>198M6A6041140207</t>
  </si>
  <si>
    <t>198M6A6041139914</t>
  </si>
  <si>
    <t>198M6A6041140200</t>
  </si>
  <si>
    <t>198M6A6041140434</t>
  </si>
  <si>
    <t>198M6A6041139902</t>
  </si>
  <si>
    <t>198M6A6041139894</t>
  </si>
  <si>
    <t>198M6A6041139916</t>
  </si>
  <si>
    <t>198M6A6041139919</t>
  </si>
  <si>
    <t>198M6A6041140202</t>
  </si>
  <si>
    <t>198M6A6041139898</t>
  </si>
  <si>
    <t>198M6A6041139741</t>
  </si>
  <si>
    <t>198M6A6041140199</t>
  </si>
  <si>
    <t>198M6A6041139913</t>
  </si>
  <si>
    <t>198M6A6041140162</t>
  </si>
  <si>
    <t>198M6A6041140201</t>
  </si>
  <si>
    <t>198M6A6041139895</t>
  </si>
  <si>
    <t>198M6A6041139920</t>
  </si>
  <si>
    <t>198M6A6041139912</t>
  </si>
  <si>
    <t>198M6A6041139900</t>
  </si>
  <si>
    <t>198M6A6041140210</t>
  </si>
  <si>
    <t>198M6A6041140192</t>
  </si>
  <si>
    <t>198M6A6041140195</t>
  </si>
  <si>
    <t>198M6A6041140196</t>
  </si>
  <si>
    <t>198M6A6041140193</t>
  </si>
  <si>
    <t>198M6A6041140182</t>
  </si>
  <si>
    <t>198M6A6041140198</t>
  </si>
  <si>
    <t>198M6A6041139892</t>
  </si>
  <si>
    <t>198M6A6041139887</t>
  </si>
  <si>
    <t>198M6A6041139872</t>
  </si>
  <si>
    <t>198M6A6041139905</t>
  </si>
  <si>
    <t>198M6A6041140214</t>
  </si>
  <si>
    <t>198M6A6041139908</t>
  </si>
  <si>
    <t>198M6A6041139906</t>
  </si>
  <si>
    <t>198M6A6041139907</t>
  </si>
  <si>
    <t>198M6A6041139903</t>
  </si>
  <si>
    <t>198M6A6041140205</t>
  </si>
  <si>
    <t>198M6A6041140211</t>
  </si>
  <si>
    <t>198M6A6041140212</t>
  </si>
  <si>
    <t>198M6A6041139876</t>
  </si>
  <si>
    <t>198M6A6041140194</t>
  </si>
  <si>
    <t>198M6A6041139883</t>
  </si>
  <si>
    <t>198M6A6041139884</t>
  </si>
  <si>
    <t>198M6A6041139886</t>
  </si>
  <si>
    <t>198M6A6041140174</t>
  </si>
  <si>
    <t>198M6A6041139904</t>
  </si>
  <si>
    <t>198M6A6041139909</t>
  </si>
  <si>
    <t>198M6A6041140204</t>
  </si>
  <si>
    <t>198M6A6041140206</t>
  </si>
  <si>
    <t>199M6A6041028258</t>
  </si>
  <si>
    <t>199M6A6041028254</t>
  </si>
  <si>
    <t>199M6A6041028880</t>
  </si>
  <si>
    <t>199M6A6041028271</t>
  </si>
  <si>
    <t>199M6A6041028261</t>
  </si>
  <si>
    <t>199M6A6041028257</t>
  </si>
  <si>
    <t>199M6A6041028273</t>
  </si>
  <si>
    <t>199M6A6041028103</t>
  </si>
  <si>
    <t>199M6A6041028112</t>
  </si>
  <si>
    <t>199M6A6041028879</t>
  </si>
  <si>
    <t>199M6A6041028877</t>
  </si>
  <si>
    <t>199M6A6041028878</t>
  </si>
  <si>
    <t>199M6A6041028263</t>
  </si>
  <si>
    <t>199M6A6041028101</t>
  </si>
  <si>
    <t>199M6A6041028259</t>
  </si>
  <si>
    <t>199M6A6041028266</t>
  </si>
  <si>
    <t>199M6A6041028267</t>
  </si>
  <si>
    <t>199M6A6041028264</t>
  </si>
  <si>
    <t>199M6A6041028265</t>
  </si>
  <si>
    <t>199M6A6041028104</t>
  </si>
  <si>
    <t>199M6A6041028235</t>
  </si>
  <si>
    <t>199M6A6041028111</t>
  </si>
  <si>
    <t>199M6A6041028243</t>
  </si>
  <si>
    <t>199M6A6041028115</t>
  </si>
  <si>
    <t>199M6A6041028102</t>
  </si>
  <si>
    <t>199M6A6041027856</t>
  </si>
  <si>
    <t>199M6A6041028092</t>
  </si>
  <si>
    <t>199M6A6041028253</t>
  </si>
  <si>
    <t>199M6A6041028882</t>
  </si>
  <si>
    <t>199M6A6041028286</t>
  </si>
  <si>
    <t>199M6A6041029024</t>
  </si>
  <si>
    <t>199M6A6041029037</t>
  </si>
  <si>
    <t>199M6A6041029038</t>
  </si>
  <si>
    <t>199M6A6041029001</t>
  </si>
  <si>
    <t>199M6A6041029014</t>
  </si>
  <si>
    <t>199M6A6041028988</t>
  </si>
  <si>
    <t>199M6A6041028982</t>
  </si>
  <si>
    <t>199M6A6041029009</t>
  </si>
  <si>
    <t>199M6A6041028389</t>
  </si>
  <si>
    <t>199M6A6041028365</t>
  </si>
  <si>
    <t>199M6A6041028425</t>
  </si>
  <si>
    <t>199M6A6041029019</t>
  </si>
  <si>
    <t>199M6A6041029018</t>
  </si>
  <si>
    <t>199M6A6041028407</t>
  </si>
  <si>
    <t>199M6A6041028409</t>
  </si>
  <si>
    <t>199M6A6041029013</t>
  </si>
  <si>
    <t>199M6A6041029012</t>
  </si>
  <si>
    <t>199M6A6041028423</t>
  </si>
  <si>
    <t>199M6A6041028876</t>
  </si>
  <si>
    <t>199M6A6041029021</t>
  </si>
  <si>
    <t>199M6A6041029015</t>
  </si>
  <si>
    <t>199M6A6041028426</t>
  </si>
  <si>
    <t>199M6A6041029011</t>
  </si>
  <si>
    <t>199M6A6041029023</t>
  </si>
  <si>
    <t>199M6A6041029035</t>
  </si>
  <si>
    <t>199M6A6041029030</t>
  </si>
  <si>
    <t>199M6A6041028919</t>
  </si>
  <si>
    <t>199M6A6041029036</t>
  </si>
  <si>
    <t>199M6A6041029002</t>
  </si>
  <si>
    <t>199M6A6041029029</t>
  </si>
  <si>
    <t>199M6A6041029201</t>
  </si>
  <si>
    <t>199M6A6041029197</t>
  </si>
  <si>
    <t>199M6A6041029192</t>
  </si>
  <si>
    <t>199M6A6041029189</t>
  </si>
  <si>
    <t>199M6A6041029172</t>
  </si>
  <si>
    <t>199M6A6041028573</t>
  </si>
  <si>
    <t>199M6A6041029188</t>
  </si>
  <si>
    <t>199M6A6041029177</t>
  </si>
  <si>
    <t>199M6A6041029184</t>
  </si>
  <si>
    <t>199M6A6041028628</t>
  </si>
  <si>
    <t>199M6A6041028614</t>
  </si>
  <si>
    <t>199M6A6041028616</t>
  </si>
  <si>
    <t>199M6A6041029160</t>
  </si>
  <si>
    <t>199M6A6041029199</t>
  </si>
  <si>
    <t>199M6A6041029191</t>
  </si>
  <si>
    <t>199M6A6041028649</t>
  </si>
  <si>
    <t>199M6A6041028641</t>
  </si>
  <si>
    <t>199M6A6041028625</t>
  </si>
  <si>
    <t>199M6A6041029195</t>
  </si>
  <si>
    <t>199M6A6041029196</t>
  </si>
  <si>
    <t>199M6A6041029193</t>
  </si>
  <si>
    <t>199M6A6041028647</t>
  </si>
  <si>
    <t>199M6A6041029194</t>
  </si>
  <si>
    <t>199M6A6041029179</t>
  </si>
  <si>
    <t>199M6A6041029185</t>
  </si>
  <si>
    <t>199M6A6041028620</t>
  </si>
  <si>
    <t>199M6A6041029180</t>
  </si>
  <si>
    <t>199M6A6041029181</t>
  </si>
  <si>
    <t>199M6A6041029158</t>
  </si>
  <si>
    <t>199M6A6041029200</t>
  </si>
  <si>
    <t>199M6A6041026852</t>
  </si>
  <si>
    <t>199M6A6041028680</t>
  </si>
  <si>
    <t>199M6A6041028656</t>
  </si>
  <si>
    <t>199M6A6041028432</t>
  </si>
  <si>
    <t>199M6A6041028663</t>
  </si>
  <si>
    <t>199M6A6041028672</t>
  </si>
  <si>
    <t>199M6A6041028662</t>
  </si>
  <si>
    <t>199M6A6041028670</t>
  </si>
  <si>
    <t>199M6A6041028681</t>
  </si>
  <si>
    <t>199M6A6041028665</t>
  </si>
  <si>
    <t>199M6A6041028671</t>
  </si>
  <si>
    <t>199M6A6041028678</t>
  </si>
  <si>
    <t>199M6A6041029212</t>
  </si>
  <si>
    <t>199M6A6041029213</t>
  </si>
  <si>
    <t>199M6A6041028167</t>
  </si>
  <si>
    <t>199M6A6041029208</t>
  </si>
  <si>
    <t>199M6A6041029209</t>
  </si>
  <si>
    <t>199M6A6041029218</t>
  </si>
  <si>
    <t>199M6A6041029219</t>
  </si>
  <si>
    <t>199M6A6041028664</t>
  </si>
  <si>
    <t>199M6A6041029210</t>
  </si>
  <si>
    <t>199M6A6041029182</t>
  </si>
  <si>
    <t>199M6A6041028658</t>
  </si>
  <si>
    <t>199M6A6041028659</t>
  </si>
  <si>
    <t>199M6A6041028668</t>
  </si>
  <si>
    <t>199M6A6041028667</t>
  </si>
  <si>
    <t>199M6A6041028639</t>
  </si>
  <si>
    <t>199M6A6041028661</t>
  </si>
  <si>
    <t>199M6A6041028653</t>
  </si>
  <si>
    <t>199M6A6041028669</t>
  </si>
  <si>
    <t>199M6A6041027696</t>
  </si>
  <si>
    <t>199M6A6041029221</t>
  </si>
  <si>
    <t>199M6A6041029226</t>
  </si>
  <si>
    <t>199M6A6041029222</t>
  </si>
  <si>
    <t>199M6A6041029220</t>
  </si>
  <si>
    <t>199M6A6041029154</t>
  </si>
  <si>
    <t>199M6A6041029214</t>
  </si>
  <si>
    <t>199M6A6041029243</t>
  </si>
  <si>
    <t>199M6A6041028684</t>
  </si>
  <si>
    <t>199M6A6041028674</t>
  </si>
  <si>
    <t>199M6A6041029215</t>
  </si>
  <si>
    <t>199M6A6041029225</t>
  </si>
  <si>
    <t>199M6A6041029186</t>
  </si>
  <si>
    <t>199M6A6041029237</t>
  </si>
  <si>
    <t>199M6A6041029152</t>
  </si>
  <si>
    <t>199M6A6041029183</t>
  </si>
  <si>
    <t>199M6A6041029175</t>
  </si>
  <si>
    <t>199M6A6041029244</t>
  </si>
  <si>
    <t>199M6A6041029240</t>
  </si>
  <si>
    <t>199M6A6041029242</t>
  </si>
  <si>
    <t>199M6A6041029232</t>
  </si>
  <si>
    <t>199M6A6041029227</t>
  </si>
  <si>
    <t>199M6A6041029230</t>
  </si>
  <si>
    <t>199M6A6041028654</t>
  </si>
  <si>
    <t>199M6A6041028643</t>
  </si>
  <si>
    <t>199M6A6041029224</t>
  </si>
  <si>
    <t>199M6A6041029217</t>
  </si>
  <si>
    <t>199M6A6041028660</t>
  </si>
  <si>
    <t>199M6A6041029233</t>
  </si>
  <si>
    <t>199M6A6041029238</t>
  </si>
  <si>
    <t>199M6A6041028720</t>
  </si>
  <si>
    <t>199M6A6041028709</t>
  </si>
  <si>
    <t>199M6A6041028645</t>
  </si>
  <si>
    <t>199M6A6041028719</t>
  </si>
  <si>
    <t>199M6A6041028710</t>
  </si>
  <si>
    <t>199M6A6041028715</t>
  </si>
  <si>
    <t>199M6A6041028705</t>
  </si>
  <si>
    <t>199M6A6041028694</t>
  </si>
  <si>
    <t>199M6A6041028714</t>
  </si>
  <si>
    <t>199M6A6041028711</t>
  </si>
  <si>
    <t>199M6A6041028692</t>
  </si>
  <si>
    <t>199M6A6041028716</t>
  </si>
  <si>
    <t>199M6A6041028708</t>
  </si>
  <si>
    <t>199M6A6041029255</t>
  </si>
  <si>
    <t>199M6A6041029272</t>
  </si>
  <si>
    <t>199M6A6041029267</t>
  </si>
  <si>
    <t>199M6A6041029231</t>
  </si>
  <si>
    <t>199M6A6041029263</t>
  </si>
  <si>
    <t>199M6A6041029270</t>
  </si>
  <si>
    <t>199M6A6041029271</t>
  </si>
  <si>
    <t>199M6A6041028713</t>
  </si>
  <si>
    <t>199M6A6041028717</t>
  </si>
  <si>
    <t>199M6A6041028706</t>
  </si>
  <si>
    <t>199M6A6041028646</t>
  </si>
  <si>
    <t>199M6A6041028725</t>
  </si>
  <si>
    <t>199M6A6041028718</t>
  </si>
  <si>
    <t>199M6A6041029276</t>
  </si>
  <si>
    <t>199M6A6041028731</t>
  </si>
  <si>
    <t>199M6A6041029264</t>
  </si>
  <si>
    <t>199M6A6041029268</t>
  </si>
  <si>
    <t>199M6A6041029457</t>
  </si>
  <si>
    <t>199M6A6041029455</t>
  </si>
  <si>
    <t>199M6A6041029944</t>
  </si>
  <si>
    <t>199M6A6041029935</t>
  </si>
  <si>
    <t>199M6A6041029942</t>
  </si>
  <si>
    <t>199M6A6041029940</t>
  </si>
  <si>
    <t>199M6A6041028845</t>
  </si>
  <si>
    <t>199M6A6041029443</t>
  </si>
  <si>
    <t>199M6A6041029450</t>
  </si>
  <si>
    <t>199M6A6041029445</t>
  </si>
  <si>
    <t>199M6A6041028844</t>
  </si>
  <si>
    <t>199M6A6041029943</t>
  </si>
  <si>
    <t>199M6A6041029945</t>
  </si>
  <si>
    <t>199M6A6041029437</t>
  </si>
  <si>
    <t>199M6A6041028869</t>
  </si>
  <si>
    <t>199M6A6041029444</t>
  </si>
  <si>
    <t>199M6A6041029439</t>
  </si>
  <si>
    <t>199M6A6041029440</t>
  </si>
  <si>
    <t>199M6A6041029449</t>
  </si>
  <si>
    <t>199M6A6041028864</t>
  </si>
  <si>
    <t>199M6A6041029343</t>
  </si>
  <si>
    <t>199M6A6041029432</t>
  </si>
  <si>
    <t>199M6A6041029373</t>
  </si>
  <si>
    <t>199M6A6041029922</t>
  </si>
  <si>
    <t>199M6A6041028804</t>
  </si>
  <si>
    <t>199M6A6041029438</t>
  </si>
  <si>
    <t>199M6A6041029434</t>
  </si>
  <si>
    <t>199M6A6041028865</t>
  </si>
  <si>
    <t>199M6A6041029456</t>
  </si>
  <si>
    <t>199M6A6041029454</t>
  </si>
  <si>
    <t>199M6A6041029930</t>
  </si>
  <si>
    <t>199M6A6041029470</t>
  </si>
  <si>
    <t>199M6A6041029948</t>
  </si>
  <si>
    <t>199M6A6041029917</t>
  </si>
  <si>
    <t>199M6A6041029929</t>
  </si>
  <si>
    <t>199M6A6041028841</t>
  </si>
  <si>
    <t>199M6A6041028794</t>
  </si>
  <si>
    <t>199M6A6041028787</t>
  </si>
  <si>
    <t>199M6A6041029956</t>
  </si>
  <si>
    <t>199M6A6041029453</t>
  </si>
  <si>
    <t>199M6A6041029462</t>
  </si>
  <si>
    <t>199M6A6041029459</t>
  </si>
  <si>
    <t>199M6A6041029460</t>
  </si>
  <si>
    <t>199M6A6041029941</t>
  </si>
  <si>
    <t>199M6A6041029934</t>
  </si>
  <si>
    <t>199M6A6041029931</t>
  </si>
  <si>
    <t>199M6A6041029458</t>
  </si>
  <si>
    <t>199M6A6041029949</t>
  </si>
  <si>
    <t>199M6A6041029947</t>
  </si>
  <si>
    <t>199M6A6041029915</t>
  </si>
  <si>
    <t>199M6A6041029466</t>
  </si>
  <si>
    <t>199M6A6041028799</t>
  </si>
  <si>
    <t>199M6A6041029954</t>
  </si>
  <si>
    <t>199M6A6041029946</t>
  </si>
  <si>
    <t>199M6A6041029932</t>
  </si>
  <si>
    <t>199M6A6041029912</t>
  </si>
  <si>
    <t>199M6A6041029951</t>
  </si>
  <si>
    <t>199M6A6041029955</t>
  </si>
  <si>
    <t>199M6A6041029927</t>
  </si>
  <si>
    <t>199M6A6041029928</t>
  </si>
  <si>
    <t>199M6A6041029960</t>
  </si>
  <si>
    <t>199M6A6041029433</t>
  </si>
  <si>
    <t>199M6A6041029476</t>
  </si>
  <si>
    <t>199M6A6041029471</t>
  </si>
  <si>
    <t>199M6A6041029486</t>
  </si>
  <si>
    <t>199M6A6041029483</t>
  </si>
  <si>
    <t>199M6A6041029484</t>
  </si>
  <si>
    <t>199M6A6041029482</t>
  </si>
  <si>
    <t>199M6A6041029961</t>
  </si>
  <si>
    <t>199M6A6041029472</t>
  </si>
  <si>
    <t>199M6A6041029495</t>
  </si>
  <si>
    <t>199M6A6041029493</t>
  </si>
  <si>
    <t>199M6A6041029487</t>
  </si>
  <si>
    <t>199M6A6041029481</t>
  </si>
  <si>
    <t>199M6A6041028837</t>
  </si>
  <si>
    <t>199M6A6041029446</t>
  </si>
  <si>
    <t>199M6A6041029959</t>
  </si>
  <si>
    <t>199M6A6041029475</t>
  </si>
  <si>
    <t>199M6A6041029473</t>
  </si>
  <si>
    <t>199M6A6041029474</t>
  </si>
  <si>
    <t>199M6A6041029963</t>
  </si>
  <si>
    <t>199M6A6041029957</t>
  </si>
  <si>
    <t>199M6A6041029463</t>
  </si>
  <si>
    <t>199M6A6041029477</t>
  </si>
  <si>
    <t>199M6A6041029953</t>
  </si>
  <si>
    <t>199M6A6041029467</t>
  </si>
  <si>
    <t>199M6A6041029958</t>
  </si>
  <si>
    <t>199M6A6041029976</t>
  </si>
  <si>
    <t>199M6A6041029977</t>
  </si>
  <si>
    <t>199M6A6041029494</t>
  </si>
  <si>
    <t>199M6A6041028343</t>
  </si>
  <si>
    <t>199M6A6041028325</t>
  </si>
  <si>
    <t>199M6A6041028331</t>
  </si>
  <si>
    <t>199M6A6041028928</t>
  </si>
  <si>
    <t>199M6A6041028341</t>
  </si>
  <si>
    <t>199M6A6041028330</t>
  </si>
  <si>
    <t>199M6A6041028326</t>
  </si>
  <si>
    <t>199M6A6041028954</t>
  </si>
  <si>
    <t>199M6A6041028957</t>
  </si>
  <si>
    <t>199M6A6041028296</t>
  </si>
  <si>
    <t>199M6A6041028357</t>
  </si>
  <si>
    <t>199M6A6041028933</t>
  </si>
  <si>
    <t>199M6A6041028923</t>
  </si>
  <si>
    <t>199M6A6041028924</t>
  </si>
  <si>
    <t>199M6A6041028873</t>
  </si>
  <si>
    <t>199M6A6041028324</t>
  </si>
  <si>
    <t>199M6A6041028960</t>
  </si>
  <si>
    <t>199M6A6041028342</t>
  </si>
  <si>
    <t>199M6A6041028339</t>
  </si>
  <si>
    <t>199M6A6041028340</t>
  </si>
  <si>
    <t>199M6A6041028930</t>
  </si>
  <si>
    <t>199M6A6041028943</t>
  </si>
  <si>
    <t>199M6A6041028932</t>
  </si>
  <si>
    <t>199M6A6041028332</t>
  </si>
  <si>
    <t>199M6A6041028335</t>
  </si>
  <si>
    <t>199M6A6041028108</t>
  </si>
  <si>
    <t>199M6A6041028941</t>
  </si>
  <si>
    <t>199M6A6041028344</t>
  </si>
  <si>
    <t>199M6A6041028345</t>
  </si>
  <si>
    <t>199M6A6041028334</t>
  </si>
  <si>
    <t>199M6A6041028116</t>
  </si>
  <si>
    <t>199M6A6041028377</t>
  </si>
  <si>
    <t>199M6A6041028375</t>
  </si>
  <si>
    <t>199M6A6041028382</t>
  </si>
  <si>
    <t>199M6A6041028383</t>
  </si>
  <si>
    <t>199M6A6041028379</t>
  </si>
  <si>
    <t>199M6A6041028973</t>
  </si>
  <si>
    <t>199M6A6041028380</t>
  </si>
  <si>
    <t>199M6A6041028381</t>
  </si>
  <si>
    <t>199M6A6041028971</t>
  </si>
  <si>
    <t>199M6A6041028360</t>
  </si>
  <si>
    <t>199M6A6041028974</t>
  </si>
  <si>
    <t>199M6A6041028975</t>
  </si>
  <si>
    <t>199M6A6041028937</t>
  </si>
  <si>
    <t>199M6A6041028968</t>
  </si>
  <si>
    <t>199M6A6041028959</t>
  </si>
  <si>
    <t>199M6A6041028393</t>
  </si>
  <si>
    <t>199M6A6041028972</t>
  </si>
  <si>
    <t>199M6A6041028374</t>
  </si>
  <si>
    <t>199M6A6041028373</t>
  </si>
  <si>
    <t>199M6A6041028992</t>
  </si>
  <si>
    <t>199M6A6041028981</t>
  </si>
  <si>
    <t>199M6A6041028949</t>
  </si>
  <si>
    <t>199M6A6041028950</t>
  </si>
  <si>
    <t>199M6A6041028947</t>
  </si>
  <si>
    <t>199M6A6041028378</t>
  </si>
  <si>
    <t>199M6A6041028936</t>
  </si>
  <si>
    <t>199M6A6041028369</t>
  </si>
  <si>
    <t>199M6A6041028948</t>
  </si>
  <si>
    <t>199M6A6041028986</t>
  </si>
  <si>
    <t>199M6A6041028443</t>
  </si>
  <si>
    <t>199M6A6041028435</t>
  </si>
  <si>
    <t>199M6A6041028477</t>
  </si>
  <si>
    <t>199M6A6041026567</t>
  </si>
  <si>
    <t>199M6A6041029034</t>
  </si>
  <si>
    <t>199M6A6041028221</t>
  </si>
  <si>
    <t>199M6A6041029060</t>
  </si>
  <si>
    <t>199M6A6041028461</t>
  </si>
  <si>
    <t>199M6A6041028438</t>
  </si>
  <si>
    <t>199M6A6041028186</t>
  </si>
  <si>
    <t>199M6A6041028465</t>
  </si>
  <si>
    <t>199M6A6041028462</t>
  </si>
  <si>
    <t>199M6A6041028442</t>
  </si>
  <si>
    <t>199M6A6041028441</t>
  </si>
  <si>
    <t>199M6A6041028429</t>
  </si>
  <si>
    <t>199M6A6041026558</t>
  </si>
  <si>
    <t>199M6A6041028454</t>
  </si>
  <si>
    <t>199M6A6041029051</t>
  </si>
  <si>
    <t>199M6A6041028456</t>
  </si>
  <si>
    <t>199M6A6041028431</t>
  </si>
  <si>
    <t>199M6A6041028430</t>
  </si>
  <si>
    <t>199M6A6041028134</t>
  </si>
  <si>
    <t>199M6A6041028437</t>
  </si>
  <si>
    <t>199M6A6041029052</t>
  </si>
  <si>
    <t>199M6A6041028455</t>
  </si>
  <si>
    <t>199M6A6041029054</t>
  </si>
  <si>
    <t>199M6A6041029056</t>
  </si>
  <si>
    <t>199M6A6041028464</t>
  </si>
  <si>
    <t>199M6A6041029053</t>
  </si>
  <si>
    <t>199M6A6041029050</t>
  </si>
  <si>
    <t>199M6A6041026106</t>
  </si>
  <si>
    <t>199M6A6041028457</t>
  </si>
  <si>
    <t>199M6A6041028494</t>
  </si>
  <si>
    <t>199M6A6041028485</t>
  </si>
  <si>
    <t>199M6A6041029077</t>
  </si>
  <si>
    <t>199M6A6041028497</t>
  </si>
  <si>
    <t>199M6A6041029084</t>
  </si>
  <si>
    <t>199M6A6041029063</t>
  </si>
  <si>
    <t>199M6A6041029079</t>
  </si>
  <si>
    <t>199M6A6041028502</t>
  </si>
  <si>
    <t>199M6A6041028498</t>
  </si>
  <si>
    <t>199M6A6041028491</t>
  </si>
  <si>
    <t>199M6A6041028440</t>
  </si>
  <si>
    <t>199M6A6041028490</t>
  </si>
  <si>
    <t>199M6A6041029082</t>
  </si>
  <si>
    <t>199M6A6041029059</t>
  </si>
  <si>
    <t>199M6A6041028492</t>
  </si>
  <si>
    <t>199M6A6041028501</t>
  </si>
  <si>
    <t>199M6A6041028499</t>
  </si>
  <si>
    <t>199M6A6041028493</t>
  </si>
  <si>
    <t>199M6A6041028486</t>
  </si>
  <si>
    <t>199M6A6041028503</t>
  </si>
  <si>
    <t>199M6A6041028506</t>
  </si>
  <si>
    <t>199M6A6041028495</t>
  </si>
  <si>
    <t>199M6A6041029073</t>
  </si>
  <si>
    <t>199M6A6041028496</t>
  </si>
  <si>
    <t>199M6A6041028439</t>
  </si>
  <si>
    <t>199M6A6041028459</t>
  </si>
  <si>
    <t>199M6A6041028487</t>
  </si>
  <si>
    <t>199M6A6041028488</t>
  </si>
  <si>
    <t>199M6A6041029095</t>
  </si>
  <si>
    <t>199M6A6041028516</t>
  </si>
  <si>
    <t>199M6A6041029094</t>
  </si>
  <si>
    <t>199M6A6041029105</t>
  </si>
  <si>
    <t>199M6A6041029055</t>
  </si>
  <si>
    <t>199M6A6041028530</t>
  </si>
  <si>
    <t>199M6A6041028505</t>
  </si>
  <si>
    <t>199M6A6041029096</t>
  </si>
  <si>
    <t>199M6A6041028405</t>
  </si>
  <si>
    <t>199M6A6041028404</t>
  </si>
  <si>
    <t>199M6A6041028507</t>
  </si>
  <si>
    <t>199M6A6041028522</t>
  </si>
  <si>
    <t>199M6A6041028528</t>
  </si>
  <si>
    <t>199M6A6041028525</t>
  </si>
  <si>
    <t>199M6A6041028527</t>
  </si>
  <si>
    <t>199M6A6041029106</t>
  </si>
  <si>
    <t>199M6A6041029098</t>
  </si>
  <si>
    <t>199M6A6041029104</t>
  </si>
  <si>
    <t>199M6A6041028460</t>
  </si>
  <si>
    <t>199M6A6041028514</t>
  </si>
  <si>
    <t>199M6A6041028524</t>
  </si>
  <si>
    <t>199M6A6041028517</t>
  </si>
  <si>
    <t>199M6A6041028509</t>
  </si>
  <si>
    <t>199M6A6041028413</t>
  </si>
  <si>
    <t>199M6A6041028510</t>
  </si>
  <si>
    <t>199M6A6041028508</t>
  </si>
  <si>
    <t>199M6A6041028534</t>
  </si>
  <si>
    <t>199M6A6041028414</t>
  </si>
  <si>
    <t>199M6A6041028526</t>
  </si>
  <si>
    <t>199M6A6041028531</t>
  </si>
  <si>
    <t>199M6A6041029148</t>
  </si>
  <si>
    <t>199M6A6041027923</t>
  </si>
  <si>
    <t>199M6A6041028588</t>
  </si>
  <si>
    <t>199M6A6041028452</t>
  </si>
  <si>
    <t>199M6A6041028592</t>
  </si>
  <si>
    <t>199M6A6041028584</t>
  </si>
  <si>
    <t>199M6A6041029159</t>
  </si>
  <si>
    <t>199M6A6041028601</t>
  </si>
  <si>
    <t>199M6A6041028463</t>
  </si>
  <si>
    <t>199M6A6041029150</t>
  </si>
  <si>
    <t>199M6A6041029151</t>
  </si>
  <si>
    <t>199M6A6041027922</t>
  </si>
  <si>
    <t>199M6A6041027644</t>
  </si>
  <si>
    <t>199M6A6041028467</t>
  </si>
  <si>
    <t>199M6A6041028591</t>
  </si>
  <si>
    <t>199M6A6041028582</t>
  </si>
  <si>
    <t>199M6A6041028583</t>
  </si>
  <si>
    <t>199M6A6041028472</t>
  </si>
  <si>
    <t>199M6A6041028589</t>
  </si>
  <si>
    <t>199M6A6041028944</t>
  </si>
  <si>
    <t>199M6A6041029145</t>
  </si>
  <si>
    <t>199M6A6041029142</t>
  </si>
  <si>
    <t>199M6A6041029141</t>
  </si>
  <si>
    <t>199M6A6041028951</t>
  </si>
  <si>
    <t>199M6A6041029155</t>
  </si>
  <si>
    <t>199M6A6041027620</t>
  </si>
  <si>
    <t>199M6A6041027640</t>
  </si>
  <si>
    <t>199M6A6041027921</t>
  </si>
  <si>
    <t>199M6A6041029161</t>
  </si>
  <si>
    <t>199M6A6041029149</t>
  </si>
  <si>
    <t>199M6A6041028598</t>
  </si>
  <si>
    <t>199M6A6041028416</t>
  </si>
  <si>
    <t>199M6A6041028415</t>
  </si>
  <si>
    <t>199M6A6041028701</t>
  </si>
  <si>
    <t>199M6A6041029246</t>
  </si>
  <si>
    <t>199M6A6041028683</t>
  </si>
  <si>
    <t>199M6A6041029236</t>
  </si>
  <si>
    <t>199M6A6041029223</t>
  </si>
  <si>
    <t>199M6A6041028697</t>
  </si>
  <si>
    <t>199M6A6041028696</t>
  </si>
  <si>
    <t>199M6A6041028693</t>
  </si>
  <si>
    <t>199M6A6041028634</t>
  </si>
  <si>
    <t>199M6A6041028685</t>
  </si>
  <si>
    <t>199M6A6041028686</t>
  </si>
  <si>
    <t>199M6A6041029245</t>
  </si>
  <si>
    <t>199M6A6041028700</t>
  </si>
  <si>
    <t>199M6A6041028690</t>
  </si>
  <si>
    <t>199M6A6041028695</t>
  </si>
  <si>
    <t>199M6A6041029235</t>
  </si>
  <si>
    <t>199M6A6041028689</t>
  </si>
  <si>
    <t>199M6A6041028702</t>
  </si>
  <si>
    <t>199M6A6041028703</t>
  </si>
  <si>
    <t>199M6A6041028417</t>
  </si>
  <si>
    <t>199M6A6041028408</t>
  </si>
  <si>
    <t>199M6A6041028585</t>
  </si>
  <si>
    <t>199M6A6041028411</t>
  </si>
  <si>
    <t>199M6A6041028410</t>
  </si>
  <si>
    <t>199M6A6041028682</t>
  </si>
  <si>
    <t>199M6A6041028673</t>
  </si>
  <si>
    <t>199M6A6041028642</t>
  </si>
  <si>
    <t>199M6A6041030018</t>
  </si>
  <si>
    <t>199M6A6041029522</t>
  </si>
  <si>
    <t>199M6A6041029995</t>
  </si>
  <si>
    <t>199M6A6041030001</t>
  </si>
  <si>
    <t>199M6A6041030021</t>
  </si>
  <si>
    <t>199M6A6041029362</t>
  </si>
  <si>
    <t>199M6A6041029515</t>
  </si>
  <si>
    <t>199M6A6041029517</t>
  </si>
  <si>
    <t>199M6A6041030005</t>
  </si>
  <si>
    <t>199M6A6041029910</t>
  </si>
  <si>
    <t>199M6A6041029519</t>
  </si>
  <si>
    <t>199M6A6041029518</t>
  </si>
  <si>
    <t>199M6A6041030007</t>
  </si>
  <si>
    <t>199M6A6041030009</t>
  </si>
  <si>
    <t>199M6A6041029993</t>
  </si>
  <si>
    <t>199M6A6041029994</t>
  </si>
  <si>
    <t>199M6A6041030008</t>
  </si>
  <si>
    <t>199M6A6041030011</t>
  </si>
  <si>
    <t>199M6A6041029511</t>
  </si>
  <si>
    <t>199M6A6041029512</t>
  </si>
  <si>
    <t>199M6A6041030019</t>
  </si>
  <si>
    <t>199M6A6041030012</t>
  </si>
  <si>
    <t>199M6A6041030013</t>
  </si>
  <si>
    <t>199M6A6041029529</t>
  </si>
  <si>
    <t>199M6A6041029530</t>
  </si>
  <si>
    <t>199M6A6041029521</t>
  </si>
  <si>
    <t>199M6A6041030000</t>
  </si>
  <si>
    <t>199M6A6041030010</t>
  </si>
  <si>
    <t>199M6A6041029531</t>
  </si>
  <si>
    <t>199M6A6041029520</t>
  </si>
  <si>
    <t>199M6A6041030197</t>
  </si>
  <si>
    <t>199M6A6041030200</t>
  </si>
  <si>
    <t>199M6A6041030196</t>
  </si>
  <si>
    <t>199M6A6041029707</t>
  </si>
  <si>
    <t>199M6A6041030164</t>
  </si>
  <si>
    <t>199M6A6041029657</t>
  </si>
  <si>
    <t>199M6A6041029704</t>
  </si>
  <si>
    <t>199M6A6041030185</t>
  </si>
  <si>
    <t>199M6A6041030180</t>
  </si>
  <si>
    <t>199M6A6041029694</t>
  </si>
  <si>
    <t>199M6A6041030161</t>
  </si>
  <si>
    <t>199M6A6041030165</t>
  </si>
  <si>
    <t>199M6A6041030169</t>
  </si>
  <si>
    <t>199M6A6041030181</t>
  </si>
  <si>
    <t>199M6A6041030166</t>
  </si>
  <si>
    <t>199M6A6041030177</t>
  </si>
  <si>
    <t>199M6A6041030154</t>
  </si>
  <si>
    <t>199M6A6041029666</t>
  </si>
  <si>
    <t>199M6A6041029711</t>
  </si>
  <si>
    <t>199M6A6041029712</t>
  </si>
  <si>
    <t>199M6A6041030158</t>
  </si>
  <si>
    <t>199M6A6041030159</t>
  </si>
  <si>
    <t>199M6A6041030162</t>
  </si>
  <si>
    <t>199M6A6041030187</t>
  </si>
  <si>
    <t>199M6A6041029662</t>
  </si>
  <si>
    <t>199M6A6041030178</t>
  </si>
  <si>
    <t>199M6A6041029703</t>
  </si>
  <si>
    <t>199M6A6041030156</t>
  </si>
  <si>
    <t>199M6A6041030167</t>
  </si>
  <si>
    <t>199M6A6041029710</t>
  </si>
  <si>
    <t>199M6A6041029639</t>
  </si>
  <si>
    <t>199M6A6041029682</t>
  </si>
  <si>
    <t>199M6A6041030135</t>
  </si>
  <si>
    <t>199M6A6041030145</t>
  </si>
  <si>
    <t>199M6A6041029672</t>
  </si>
  <si>
    <t>199M6A6041029667</t>
  </si>
  <si>
    <t>199M6A6041029656</t>
  </si>
  <si>
    <t>199M6A6041030139</t>
  </si>
  <si>
    <t>199M6A6041030111</t>
  </si>
  <si>
    <t>199M6A6041029674</t>
  </si>
  <si>
    <t>199M6A6041029641</t>
  </si>
  <si>
    <t>199M6A6041029669</t>
  </si>
  <si>
    <t>199M6A6041029670</t>
  </si>
  <si>
    <t>199M6A6041029671</t>
  </si>
  <si>
    <t>199M6A6041030136</t>
  </si>
  <si>
    <t>199M6A6041030121</t>
  </si>
  <si>
    <t>199M6A6041030120</t>
  </si>
  <si>
    <t>199M6A6041029640</t>
  </si>
  <si>
    <t>199M6A6041030113</t>
  </si>
  <si>
    <t>199M6A6041029643</t>
  </si>
  <si>
    <t>199M6A6041029665</t>
  </si>
  <si>
    <t>199M6A6041029655</t>
  </si>
  <si>
    <t>199M6A6041029638</t>
  </si>
  <si>
    <t>199M6A6041030122</t>
  </si>
  <si>
    <t>199M6A6041030119</t>
  </si>
  <si>
    <t>199M6A6041029375</t>
  </si>
  <si>
    <t>199M6A6041029673</t>
  </si>
  <si>
    <t>199M6A6041030134</t>
  </si>
  <si>
    <t>199M6A6041030116</t>
  </si>
  <si>
    <t>199M6A6041030117</t>
  </si>
  <si>
    <t>199M6A6041029633</t>
  </si>
  <si>
    <t>199M6A6041029618</t>
  </si>
  <si>
    <t>199M6A6041030095</t>
  </si>
  <si>
    <t>199M6A6041030093</t>
  </si>
  <si>
    <t>199M6A6041030110</t>
  </si>
  <si>
    <t>199M6A6041030107</t>
  </si>
  <si>
    <t>199M6A6041030092</t>
  </si>
  <si>
    <t>199M6A6041030097</t>
  </si>
  <si>
    <t>199M6A6041030091</t>
  </si>
  <si>
    <t>199M6A6041029491</t>
  </si>
  <si>
    <t>199M6A6041030101</t>
  </si>
  <si>
    <t>199M6A6041030102</t>
  </si>
  <si>
    <t>199M6A6041030118</t>
  </si>
  <si>
    <t>199M6A6041029646</t>
  </si>
  <si>
    <t>199M6A6041030098</t>
  </si>
  <si>
    <t>199M6A6041030089</t>
  </si>
  <si>
    <t>199M6A6041030080</t>
  </si>
  <si>
    <t>199M6A6041029644</t>
  </si>
  <si>
    <t>199M6A6041029645</t>
  </si>
  <si>
    <t>199M6A6041030094</t>
  </si>
  <si>
    <t>199M6A6041029635</t>
  </si>
  <si>
    <t>199M6A6041029637</t>
  </si>
  <si>
    <t>199M6A6041030105</t>
  </si>
  <si>
    <t>199M6A6041030106</t>
  </si>
  <si>
    <t>199M6A6041029617</t>
  </si>
  <si>
    <t>199M6A6041029634</t>
  </si>
  <si>
    <t>199M6A6041030090</t>
  </si>
  <si>
    <t>199M6A6041029631</t>
  </si>
  <si>
    <t>199M6A6041029622</t>
  </si>
  <si>
    <t>199M6A6041030086</t>
  </si>
  <si>
    <t>199M6A6041029499</t>
  </si>
  <si>
    <t>199M6A6041029367</t>
  </si>
  <si>
    <t>199M6A6041029987</t>
  </si>
  <si>
    <t>199M6A6041030004</t>
  </si>
  <si>
    <t>199M6A6041029504</t>
  </si>
  <si>
    <t>199M6A6041029991</t>
  </si>
  <si>
    <t>199M6A6041029983</t>
  </si>
  <si>
    <t>199M6A6041029510</t>
  </si>
  <si>
    <t>199M6A6041029992</t>
  </si>
  <si>
    <t>199M6A6041030002</t>
  </si>
  <si>
    <t>199M6A6041028839</t>
  </si>
  <si>
    <t>199M6A6041029503</t>
  </si>
  <si>
    <t>199M6A6041029502</t>
  </si>
  <si>
    <t>199M6A6041029435</t>
  </si>
  <si>
    <t>199M6A6041029507</t>
  </si>
  <si>
    <t>199M6A6041029508</t>
  </si>
  <si>
    <t>199M6A6041029988</t>
  </si>
  <si>
    <t>199M6A6041029496</t>
  </si>
  <si>
    <t>199M6A6041029506</t>
  </si>
  <si>
    <t>199M6A6041027808</t>
  </si>
  <si>
    <t>199M6A6041029366</t>
  </si>
  <si>
    <t>199M6A6041029505</t>
  </si>
  <si>
    <t>199M6A6041029986</t>
  </si>
  <si>
    <t>199M6A6041029441</t>
  </si>
  <si>
    <t>199M6A6041029501</t>
  </si>
  <si>
    <t>199M6A6041029969</t>
  </si>
  <si>
    <t>199M6A6041028609</t>
  </si>
  <si>
    <t>199M6A6041029998</t>
  </si>
  <si>
    <t>199M6A6041029999</t>
  </si>
  <si>
    <t>199M6A6041029500</t>
  </si>
  <si>
    <t>199M6A6041030194</t>
  </si>
  <si>
    <t>199M6A6041030170</t>
  </si>
  <si>
    <t>199M6A6041029729</t>
  </si>
  <si>
    <t>199M6A6041029727</t>
  </si>
  <si>
    <t>199M6A6041029713</t>
  </si>
  <si>
    <t>199M6A6041030174</t>
  </si>
  <si>
    <t>199M6A6041030184</t>
  </si>
  <si>
    <t>199M6A6041030036</t>
  </si>
  <si>
    <t>199M6A6041030099</t>
  </si>
  <si>
    <t>199M6A6041029715</t>
  </si>
  <si>
    <t>199M6A6041029718</t>
  </si>
  <si>
    <t>199M6A6041029478</t>
  </si>
  <si>
    <t>199M6A6041029717</t>
  </si>
  <si>
    <t>199M6A6041030182</t>
  </si>
  <si>
    <t>199M6A6041030183</t>
  </si>
  <si>
    <t>199M6A6041030176</t>
  </si>
  <si>
    <t>199M6A6041030217</t>
  </si>
  <si>
    <t>199M6A6041030206</t>
  </si>
  <si>
    <t>199M6A6041028458</t>
  </si>
  <si>
    <t>199M6A6041029709</t>
  </si>
  <si>
    <t>199M6A6041029705</t>
  </si>
  <si>
    <t>199M6A6041030204</t>
  </si>
  <si>
    <t>199M6A6041029736</t>
  </si>
  <si>
    <t>199M6A6041029737</t>
  </si>
  <si>
    <t>199M6A6041029735</t>
  </si>
  <si>
    <t>199M6A6041030192</t>
  </si>
  <si>
    <t>199M6A6041029734</t>
  </si>
  <si>
    <t>199M6A6041030193</t>
  </si>
  <si>
    <t>199M6A6041030191</t>
  </si>
  <si>
    <t>199M6A6041030189</t>
  </si>
  <si>
    <t>199M6A6041029469</t>
  </si>
  <si>
    <t>199M6A6041030215</t>
  </si>
  <si>
    <t>199M6A6041030186</t>
  </si>
  <si>
    <t>199M6A6041029732</t>
  </si>
  <si>
    <t>199M6A6041029730</t>
  </si>
  <si>
    <t>199M6A6041029837</t>
  </si>
  <si>
    <t>199M6A6041029716</t>
  </si>
  <si>
    <t>199M6A6041029724</t>
  </si>
  <si>
    <t>199M6A6041029721</t>
  </si>
  <si>
    <t>199M6A6041030223</t>
  </si>
  <si>
    <t>199M6A6041029751</t>
  </si>
  <si>
    <t>199M6A6041029706</t>
  </si>
  <si>
    <t>199M6A6041030222</t>
  </si>
  <si>
    <t>199M6A6041029741</t>
  </si>
  <si>
    <t>199M6A6041030219</t>
  </si>
  <si>
    <t>199M6A6041029746</t>
  </si>
  <si>
    <t>199M6A6041029723</t>
  </si>
  <si>
    <t>199M6A6041029714</t>
  </si>
  <si>
    <t>199M6A6041029725</t>
  </si>
  <si>
    <t>199M6A6041029726</t>
  </si>
  <si>
    <t>199M6A6041030190</t>
  </si>
  <si>
    <t>199M6A6041029831</t>
  </si>
  <si>
    <t>199M6A6041030221</t>
  </si>
  <si>
    <t>199M6A6041029740</t>
  </si>
  <si>
    <t>199M6A6041029722</t>
  </si>
  <si>
    <t>199M6A6041029750</t>
  </si>
  <si>
    <t>199M6A6041029733</t>
  </si>
  <si>
    <t>199M6A6041029742</t>
  </si>
  <si>
    <t>199M6A6041029739</t>
  </si>
  <si>
    <t>199M6A6041030218</t>
  </si>
  <si>
    <t>199M6A6041029833</t>
  </si>
  <si>
    <t>199M6A6041029372</t>
  </si>
  <si>
    <t>199M6A6041029755</t>
  </si>
  <si>
    <t>199M6A6041029451</t>
  </si>
  <si>
    <t>199M6A6041029938</t>
  </si>
  <si>
    <t>199M6A6041029745</t>
  </si>
  <si>
    <t>199M6A6041030213</t>
  </si>
  <si>
    <t>199M6A6041029835</t>
  </si>
  <si>
    <t>199M6A6041029756</t>
  </si>
  <si>
    <t>199M6A6041029752</t>
  </si>
  <si>
    <t>199M6A6041029754</t>
  </si>
  <si>
    <t>199M6A6041029436</t>
  </si>
  <si>
    <t>199M6A6041029461</t>
  </si>
  <si>
    <t>199M6A6041029937</t>
  </si>
  <si>
    <t>199M6A6041029747</t>
  </si>
  <si>
    <t>199M6A6041030216</t>
  </si>
  <si>
    <t>199M6A6041029762</t>
  </si>
  <si>
    <t>199M6A6041029845</t>
  </si>
  <si>
    <t>199M6A6041029836</t>
  </si>
  <si>
    <t>199M6A6041030220</t>
  </si>
  <si>
    <t>199M6A6041029753</t>
  </si>
  <si>
    <t>199M6A6041029749</t>
  </si>
  <si>
    <t>199M6A6041029777</t>
  </si>
  <si>
    <t>199M6A6041029748</t>
  </si>
  <si>
    <t>199M6A6041029452</t>
  </si>
  <si>
    <t>199M6A6041029758</t>
  </si>
  <si>
    <t>199M6A6041029773</t>
  </si>
  <si>
    <t>199M6A6041029757</t>
  </si>
  <si>
    <t>199M6A6041029464</t>
  </si>
  <si>
    <t>199M6A6041029764</t>
  </si>
  <si>
    <t>199M6A6041029767</t>
  </si>
  <si>
    <t>199M6A6041029761</t>
  </si>
  <si>
    <t>199M6A6041029728</t>
  </si>
  <si>
    <t>199M6A6041029763</t>
  </si>
  <si>
    <t>199M6A6041029868</t>
  </si>
  <si>
    <t>199M6A6041029859</t>
  </si>
  <si>
    <t>199M6A6041029853</t>
  </si>
  <si>
    <t>199M6A6041029788</t>
  </si>
  <si>
    <t>199M6A6041029789</t>
  </si>
  <si>
    <t>199M6A6041029854</t>
  </si>
  <si>
    <t>199M6A6041029849</t>
  </si>
  <si>
    <t>199M6A6041029851</t>
  </si>
  <si>
    <t>199M6A6041029852</t>
  </si>
  <si>
    <t>199M6A6041029850</t>
  </si>
  <si>
    <t>199M6A6041029781</t>
  </si>
  <si>
    <t>199M6A6041029772</t>
  </si>
  <si>
    <t>199M6A6041029776</t>
  </si>
  <si>
    <t>199M6A6041029765</t>
  </si>
  <si>
    <t>199M6A6041029841</t>
  </si>
  <si>
    <t>199M6A6041029846</t>
  </si>
  <si>
    <t>199M6A6041029834</t>
  </si>
  <si>
    <t>199M6A6041029731</t>
  </si>
  <si>
    <t>199M6A6041029769</t>
  </si>
  <si>
    <t>199M6A6041029864</t>
  </si>
  <si>
    <t>199M6A6041029855</t>
  </si>
  <si>
    <t>199M6A6041029759</t>
  </si>
  <si>
    <t>199M6A6041029770</t>
  </si>
  <si>
    <t>199M6A6041029847</t>
  </si>
  <si>
    <t>199M6A6041029744</t>
  </si>
  <si>
    <t>199M6A6041029760</t>
  </si>
  <si>
    <t>199M6A6041029860</t>
  </si>
  <si>
    <t>199M6A6041029862</t>
  </si>
  <si>
    <t>199M6A6041029842</t>
  </si>
  <si>
    <t>199M6A6041029785</t>
  </si>
  <si>
    <t>199M6A6041029779</t>
  </si>
  <si>
    <t>199M6A6041029795</t>
  </si>
  <si>
    <t>199M6A6041029870</t>
  </si>
  <si>
    <t>199M6A6041029867</t>
  </si>
  <si>
    <t>199M6A6041029866</t>
  </si>
  <si>
    <t>199M6A6041029861</t>
  </si>
  <si>
    <t>199M6A6041029796</t>
  </si>
  <si>
    <t>199M6A6041029844</t>
  </si>
  <si>
    <t>199M6A6041029775</t>
  </si>
  <si>
    <t>199M6A6041029786</t>
  </si>
  <si>
    <t>199M6A6041029784</t>
  </si>
  <si>
    <t>199M6A6041029768</t>
  </si>
  <si>
    <t>199M6A6041029797</t>
  </si>
  <si>
    <t>199M6A6041029778</t>
  </si>
  <si>
    <t>199M6A6041029794</t>
  </si>
  <si>
    <t>199M6A6041029873</t>
  </si>
  <si>
    <t>199M6A6041029787</t>
  </si>
  <si>
    <t>199M6A6041029863</t>
  </si>
  <si>
    <t>199M6A6041029783</t>
  </si>
  <si>
    <t>199M6A6041029792</t>
  </si>
  <si>
    <t>199M6A6041029793</t>
  </si>
  <si>
    <t>199M6A6041029791</t>
  </si>
  <si>
    <t>199M6A6041029869</t>
  </si>
  <si>
    <t>199M6A6041029865</t>
  </si>
  <si>
    <t>199M6A6041029840</t>
  </si>
  <si>
    <t>199M6A6041030224</t>
  </si>
  <si>
    <t>199M6A6041029879</t>
  </si>
  <si>
    <t>199M6A6041029848</t>
  </si>
  <si>
    <t>199M6A6041029774</t>
  </si>
  <si>
    <t>199M6A6041029890</t>
  </si>
  <si>
    <t>199M6A6041029882</t>
  </si>
  <si>
    <t>199M6A6041029858</t>
  </si>
  <si>
    <t>199M6A6041029856</t>
  </si>
  <si>
    <t>199M6A6041029872</t>
  </si>
  <si>
    <t>199M6A6041029883</t>
  </si>
  <si>
    <t>199M6A6041029798</t>
  </si>
  <si>
    <t>199M6A6041029790</t>
  </si>
  <si>
    <t>199M6A6041029887</t>
  </si>
  <si>
    <t>199M6A6041029876</t>
  </si>
  <si>
    <t>199M6A6041029871</t>
  </si>
  <si>
    <t>199M6A6041029881</t>
  </si>
  <si>
    <t>199M6A6041029810</t>
  </si>
  <si>
    <t>199M6A6041029886</t>
  </si>
  <si>
    <t>199M6A6041029802</t>
  </si>
  <si>
    <t>199M6A6041029803</t>
  </si>
  <si>
    <t>199M6A6041029874</t>
  </si>
  <si>
    <t>199M6A6041029877</t>
  </si>
  <si>
    <t>199M6A6041029857</t>
  </si>
  <si>
    <t>199M6A6041029465</t>
  </si>
  <si>
    <t>199M6A6041029809</t>
  </si>
  <si>
    <t>199M6A6041029889</t>
  </si>
  <si>
    <t>199M6A6041029878</t>
  </si>
  <si>
    <t>199M6A6041029804</t>
  </si>
  <si>
    <t>199M6A6041029782</t>
  </si>
  <si>
    <t>199M6A6041029801</t>
  </si>
  <si>
    <t>199M6A6041029875</t>
  </si>
  <si>
    <t>199M6A6041029826</t>
  </si>
  <si>
    <t>199M6A6041029888</t>
  </si>
  <si>
    <t>199M6A6041029895</t>
  </si>
  <si>
    <t>199M6A6041029828</t>
  </si>
  <si>
    <t>199M6A6041029907</t>
  </si>
  <si>
    <t>199M6A6041030202</t>
  </si>
  <si>
    <t>199M6A6041029908</t>
  </si>
  <si>
    <t>199M6A6041029909</t>
  </si>
  <si>
    <t>199M6A6041029799</t>
  </si>
  <si>
    <t>199M6A6041029815</t>
  </si>
  <si>
    <t>199M6A6041029843</t>
  </si>
  <si>
    <t>199M6A6041029813</t>
  </si>
  <si>
    <t>199M6A6041029884</t>
  </si>
  <si>
    <t>199M6A6041029880</t>
  </si>
  <si>
    <t>199M6A6041029800</t>
  </si>
  <si>
    <t>199M6A6041029807</t>
  </si>
  <si>
    <t>199M6A6041029806</t>
  </si>
  <si>
    <t>199M6A6041029894</t>
  </si>
  <si>
    <t>199M6A6041029891</t>
  </si>
  <si>
    <t>199M6A6041029808</t>
  </si>
  <si>
    <t>199M6A6041029771</t>
  </si>
  <si>
    <t>199M6A6041029816</t>
  </si>
  <si>
    <t>199M6A6041029814</t>
  </si>
  <si>
    <t>199M6A6041029892</t>
  </si>
  <si>
    <t>199M6A6041029818</t>
  </si>
  <si>
    <t>199M6A6041029885</t>
  </si>
  <si>
    <t>199M6A6041029824</t>
  </si>
  <si>
    <t>199M6A6041030205</t>
  </si>
  <si>
    <t>199M6A6041029900</t>
  </si>
  <si>
    <t>199M6A6041029897</t>
  </si>
  <si>
    <t>199M6A6041026200</t>
  </si>
  <si>
    <t>199M6A6041026132</t>
  </si>
  <si>
    <t>199M6A6041025821</t>
  </si>
  <si>
    <t>199M6A6041025822</t>
  </si>
  <si>
    <t>199M6A6041025815</t>
  </si>
  <si>
    <t>199M6A6041026206</t>
  </si>
  <si>
    <t>199M6A6041025845</t>
  </si>
  <si>
    <t>199M6A6041025838</t>
  </si>
  <si>
    <t>199M6A6041025851</t>
  </si>
  <si>
    <t>199M6A6041025852</t>
  </si>
  <si>
    <t>199M6A6041025864</t>
  </si>
  <si>
    <t>199M6A6041025828</t>
  </si>
  <si>
    <t>199M6A6041025832</t>
  </si>
  <si>
    <t>199M6A6041025839</t>
  </si>
  <si>
    <t>199M6A6041025833</t>
  </si>
  <si>
    <t>199M6A6041026205</t>
  </si>
  <si>
    <t>199M6A6041026157</t>
  </si>
  <si>
    <t>199M6A6041025846</t>
  </si>
  <si>
    <t>199M6A6041025847</t>
  </si>
  <si>
    <t>199M6A6041025801</t>
  </si>
  <si>
    <t>199M6A6041025863</t>
  </si>
  <si>
    <t>199M6A6041025848</t>
  </si>
  <si>
    <t>199M6A6041025849</t>
  </si>
  <si>
    <t>199M6A6041025850</t>
  </si>
  <si>
    <t>199M6A6041025792</t>
  </si>
  <si>
    <t>199M6A6041025842</t>
  </si>
  <si>
    <t>199M6A6041025843</t>
  </si>
  <si>
    <t>199M6A6041025817</t>
  </si>
  <si>
    <t>199M6A6041025814</t>
  </si>
  <si>
    <t>199M6A6041025810</t>
  </si>
  <si>
    <t>199M6A6041026958</t>
  </si>
  <si>
    <t>199M6A6041026966</t>
  </si>
  <si>
    <t>199M6A6041026967</t>
  </si>
  <si>
    <t>199M6A6041027031</t>
  </si>
  <si>
    <t>199M6A6041026846</t>
  </si>
  <si>
    <t>199M6A6041026952</t>
  </si>
  <si>
    <t>199M6A6041026678</t>
  </si>
  <si>
    <t>199M6A6041026669</t>
  </si>
  <si>
    <t>199M6A6041026959</t>
  </si>
  <si>
    <t>199M6A6041027030</t>
  </si>
  <si>
    <t>199M6A6041026945</t>
  </si>
  <si>
    <t>199M6A6041026946</t>
  </si>
  <si>
    <t>199M6A6041026858</t>
  </si>
  <si>
    <t>199M6A6041026944</t>
  </si>
  <si>
    <t>199M6A6041026955</t>
  </si>
  <si>
    <t>199M6A6041026964</t>
  </si>
  <si>
    <t>199M6A6041026965</t>
  </si>
  <si>
    <t>199M6A6041026954</t>
  </si>
  <si>
    <t>199M6A6041026775</t>
  </si>
  <si>
    <t>199M6A6041026655</t>
  </si>
  <si>
    <t>199M6A6041026675</t>
  </si>
  <si>
    <t>199M6A6041026659</t>
  </si>
  <si>
    <t>199M6A6041026670</t>
  </si>
  <si>
    <t>199M6A6041026671</t>
  </si>
  <si>
    <t>199M6A6041026951</t>
  </si>
  <si>
    <t>199M6A6041026683</t>
  </si>
  <si>
    <t>199M6A6041026658</t>
  </si>
  <si>
    <t>199M6A6041026677</t>
  </si>
  <si>
    <t>199M6A6041026668</t>
  </si>
  <si>
    <t>199M6A6041026405</t>
  </si>
  <si>
    <t>199M6A6041026922</t>
  </si>
  <si>
    <t>199M6A6041026656</t>
  </si>
  <si>
    <t>199M6A6041026657</t>
  </si>
  <si>
    <t>199M6A6041026665</t>
  </si>
  <si>
    <t>199M6A6041026936</t>
  </si>
  <si>
    <t>199M6A6041026917</t>
  </si>
  <si>
    <t>199M6A6041026949</t>
  </si>
  <si>
    <t>199M6A6041026667</t>
  </si>
  <si>
    <t>199M6A6041026935</t>
  </si>
  <si>
    <t>199M6A6041026847</t>
  </si>
  <si>
    <t>199M6A6041026849</t>
  </si>
  <si>
    <t>199M6A6041026627</t>
  </si>
  <si>
    <t>199M6A6041026501</t>
  </si>
  <si>
    <t>199M6A6041026918</t>
  </si>
  <si>
    <t>199M6A6041026939</t>
  </si>
  <si>
    <t>199M6A6041026928</t>
  </si>
  <si>
    <t>199M6A6041026661</t>
  </si>
  <si>
    <t>199M6A6041026919</t>
  </si>
  <si>
    <t>199M6A6041026666</t>
  </si>
  <si>
    <t>199M6A6041026664</t>
  </si>
  <si>
    <t>199M6A6041026662</t>
  </si>
  <si>
    <t>199M6A6041026652</t>
  </si>
  <si>
    <t>199M6A6041026651</t>
  </si>
  <si>
    <t>199M6A6041026926</t>
  </si>
  <si>
    <t>199M6A6041026937</t>
  </si>
  <si>
    <t>199M6A6041026947</t>
  </si>
  <si>
    <t>199M6A6041026948</t>
  </si>
  <si>
    <t>199M6A6041026938</t>
  </si>
  <si>
    <t>199M6A6041026647</t>
  </si>
  <si>
    <t>199M6A6041026676</t>
  </si>
  <si>
    <t>199M6A6041027760</t>
  </si>
  <si>
    <t>199M6A6041027758</t>
  </si>
  <si>
    <t>199M6A6041027763</t>
  </si>
  <si>
    <t>199M6A6041027762</t>
  </si>
  <si>
    <t>199M6A6041027757</t>
  </si>
  <si>
    <t>199M6A6041027778</t>
  </si>
  <si>
    <t>199M6A6041027779</t>
  </si>
  <si>
    <t>199M6A6041027436</t>
  </si>
  <si>
    <t>199M6A6041027745</t>
  </si>
  <si>
    <t>199M6A6041027768</t>
  </si>
  <si>
    <t>199M6A6041027748</t>
  </si>
  <si>
    <t>199M6A6041027750</t>
  </si>
  <si>
    <t>199M6A6041027743</t>
  </si>
  <si>
    <t>199M6A6041027516</t>
  </si>
  <si>
    <t>199M6A6041027744</t>
  </si>
  <si>
    <t>199M6A6041027782</t>
  </si>
  <si>
    <t>199M6A6041027786</t>
  </si>
  <si>
    <t>199M6A6041027777</t>
  </si>
  <si>
    <t>199M6A6041027514</t>
  </si>
  <si>
    <t>199M6A6041027781</t>
  </si>
  <si>
    <t>199M6A6041027515</t>
  </si>
  <si>
    <t>199M6A6041027764</t>
  </si>
  <si>
    <t>199M6A6041027776</t>
  </si>
  <si>
    <t>199M6A6041027773</t>
  </si>
  <si>
    <t>199M6A6041027775</t>
  </si>
  <si>
    <t>199M6A6041027509</t>
  </si>
  <si>
    <t>199M6A6041027502</t>
  </si>
  <si>
    <t>199M6A6041027780</t>
  </si>
  <si>
    <t>199M6A6041027506</t>
  </si>
  <si>
    <t>199M6A6041027490</t>
  </si>
  <si>
    <t>199M6A6041027724</t>
  </si>
  <si>
    <t>199M6A6041027480</t>
  </si>
  <si>
    <t>199M6A6041027804</t>
  </si>
  <si>
    <t>199M6A6041027798</t>
  </si>
  <si>
    <t>199M6A6041027759</t>
  </si>
  <si>
    <t>199M6A6041027508</t>
  </si>
  <si>
    <t>199M6A6041027533</t>
  </si>
  <si>
    <t>199M6A6041027815</t>
  </si>
  <si>
    <t>199M6A6041027812</t>
  </si>
  <si>
    <t>199M6A6041027542</t>
  </si>
  <si>
    <t>199M6A6041027536</t>
  </si>
  <si>
    <t>199M6A6041027535</t>
  </si>
  <si>
    <t>199M6A6041027799</t>
  </si>
  <si>
    <t>199M6A6041027806</t>
  </si>
  <si>
    <t>199M6A6041027796</t>
  </si>
  <si>
    <t>199M6A6041027792</t>
  </si>
  <si>
    <t>199M6A6041027517</t>
  </si>
  <si>
    <t>199M6A6041027770</t>
  </si>
  <si>
    <t>199M6A6041027797</t>
  </si>
  <si>
    <t>199M6A6041027795</t>
  </si>
  <si>
    <t>199M6A6041027794</t>
  </si>
  <si>
    <t>199M6A6041027526</t>
  </si>
  <si>
    <t>199M6A6041027819</t>
  </si>
  <si>
    <t>199M6A6041027816</t>
  </si>
  <si>
    <t>199M6A6041027474</t>
  </si>
  <si>
    <t>199M6A6041027423</t>
  </si>
  <si>
    <t>199M6A6041027541</t>
  </si>
  <si>
    <t>199M6A6041027525</t>
  </si>
  <si>
    <t>199M6A6041027793</t>
  </si>
  <si>
    <t>199M6A6041027532</t>
  </si>
  <si>
    <t>199M6A6041027832</t>
  </si>
  <si>
    <t>199M6A6041027562</t>
  </si>
  <si>
    <t>199M6A6041027559</t>
  </si>
  <si>
    <t>199M6A6041027554</t>
  </si>
  <si>
    <t>199M6A6041027838</t>
  </si>
  <si>
    <t>199M6A6041027831</t>
  </si>
  <si>
    <t>199M6A6041027577</t>
  </si>
  <si>
    <t>199M6A6041027569</t>
  </si>
  <si>
    <t>199M6A6041027572</t>
  </si>
  <si>
    <t>199M6A6041027537</t>
  </si>
  <si>
    <t>199M6A6041027836</t>
  </si>
  <si>
    <t>199M6A6041027742</t>
  </si>
  <si>
    <t>199M6A6041027558</t>
  </si>
  <si>
    <t>199M6A6041027837</t>
  </si>
  <si>
    <t>199M6A6041027835</t>
  </si>
  <si>
    <t>199M6A6041027563</t>
  </si>
  <si>
    <t>199M6A6041027557</t>
  </si>
  <si>
    <t>199M6A6041027829</t>
  </si>
  <si>
    <t>199M6A6041027568</t>
  </si>
  <si>
    <t>199M6A6041027576</t>
  </si>
  <si>
    <t>199M6A6041025867</t>
  </si>
  <si>
    <t>199M6A6041027830</t>
  </si>
  <si>
    <t>199M6A6041027833</t>
  </si>
  <si>
    <t>199M6A6041027739</t>
  </si>
  <si>
    <t>199M6A6041027560</t>
  </si>
  <si>
    <t>199M6A6041027445</t>
  </si>
  <si>
    <t>199M6A6041027834</t>
  </si>
  <si>
    <t>199M6A6041027564</t>
  </si>
  <si>
    <t>199M6A6041027846</t>
  </si>
  <si>
    <t>199M6A6041024907</t>
  </si>
  <si>
    <t>199M6A6041027828</t>
  </si>
  <si>
    <t>199M6A6041027592</t>
  </si>
  <si>
    <t>199M6A6041027852</t>
  </si>
  <si>
    <t>199M6A6041027571</t>
  </si>
  <si>
    <t>199M6A6041027826</t>
  </si>
  <si>
    <t>199M6A6041027550</t>
  </si>
  <si>
    <t>199M6A6041027566</t>
  </si>
  <si>
    <t>199M6A6041027570</t>
  </si>
  <si>
    <t>199M6A6041027574</t>
  </si>
  <si>
    <t>199M6A6041027575</t>
  </si>
  <si>
    <t>199M6A6041027839</t>
  </si>
  <si>
    <t>199M6A6041027840</t>
  </si>
  <si>
    <t>199M6A6041027827</t>
  </si>
  <si>
    <t>199M6A6041027825</t>
  </si>
  <si>
    <t>199M6A6041027580</t>
  </si>
  <si>
    <t>199M6A6041027561</t>
  </si>
  <si>
    <t>199M6A6041027567</t>
  </si>
  <si>
    <t>199M6A6041027442</t>
  </si>
  <si>
    <t>199M6A6041027565</t>
  </si>
  <si>
    <t>199M6A6041027439</t>
  </si>
  <si>
    <t>199M6A6041027552</t>
  </si>
  <si>
    <t>199M6A6041027853</t>
  </si>
  <si>
    <t>199M6A6041027820</t>
  </si>
  <si>
    <t>199M6A6041027850</t>
  </si>
  <si>
    <t>199M6A6041027851</t>
  </si>
  <si>
    <t>199M6A6041027848</t>
  </si>
  <si>
    <t>199M6A6041027854</t>
  </si>
  <si>
    <t>199M6A6041027841</t>
  </si>
  <si>
    <t>199M6A6041027842</t>
  </si>
  <si>
    <t>199M6A6041027582</t>
  </si>
  <si>
    <t>199M6A6041027578</t>
  </si>
  <si>
    <t>199M6A6041027600</t>
  </si>
  <si>
    <t>199M6A6041027595</t>
  </si>
  <si>
    <t>199M6A6041027599</t>
  </si>
  <si>
    <t>199M6A6041027590</t>
  </si>
  <si>
    <t>199M6A6041027588</t>
  </si>
  <si>
    <t>199M6A6041027596</t>
  </si>
  <si>
    <t>199M6A6041027597</t>
  </si>
  <si>
    <t>199M6A6041027741</t>
  </si>
  <si>
    <t>199M6A6041027843</t>
  </si>
  <si>
    <t>199M6A6041027844</t>
  </si>
  <si>
    <t>199M6A6041027579</t>
  </si>
  <si>
    <t>199M6A6041027847</t>
  </si>
  <si>
    <t>199M6A6041027805</t>
  </si>
  <si>
    <t>199M6A6041027866</t>
  </si>
  <si>
    <t>199M6A6041027586</t>
  </si>
  <si>
    <t>199M6A6041027855</t>
  </si>
  <si>
    <t>199M6A6041027863</t>
  </si>
  <si>
    <t>199M6A6041027861</t>
  </si>
  <si>
    <t>199M6A6041027817</t>
  </si>
  <si>
    <t>199M6A6041027858</t>
  </si>
  <si>
    <t>199M6A6041027862</t>
  </si>
  <si>
    <t>199M6A6041027860</t>
  </si>
  <si>
    <t>199M6A6041027583</t>
  </si>
  <si>
    <t>199M6A6041027589</t>
  </si>
  <si>
    <t>199M6A6041027587</t>
  </si>
  <si>
    <t>199M6A6041027594</t>
  </si>
  <si>
    <t>199M6A6041027591</t>
  </si>
  <si>
    <t>199M6A6041027585</t>
  </si>
  <si>
    <t>199M6A6041027584</t>
  </si>
  <si>
    <t>199M6A6041027605</t>
  </si>
  <si>
    <t>199M6A6041027884</t>
  </si>
  <si>
    <t>199M6A6041027883</t>
  </si>
  <si>
    <t>199M6A6041027896</t>
  </si>
  <si>
    <t>199M6A6041027897</t>
  </si>
  <si>
    <t>199M6A6041027874</t>
  </si>
  <si>
    <t>199M6A6041027608</t>
  </si>
  <si>
    <t>199M6A6041027609</t>
  </si>
  <si>
    <t>199M6A6041027602</t>
  </si>
  <si>
    <t>199M6A6041027864</t>
  </si>
  <si>
    <t>199M6A6041027868</t>
  </si>
  <si>
    <t>199M6A6041027885</t>
  </si>
  <si>
    <t>199M6A6041027865</t>
  </si>
  <si>
    <t>199M6A6041027879</t>
  </si>
  <si>
    <t>199M6A6041027573</t>
  </si>
  <si>
    <t>199M6A6041027604</t>
  </si>
  <si>
    <t>199M6A6041027601</t>
  </si>
  <si>
    <t>199M6A6041027610</t>
  </si>
  <si>
    <t>199M6A6041027876</t>
  </si>
  <si>
    <t>199M6A6041027612</t>
  </si>
  <si>
    <t>199M6A6041027598</t>
  </si>
  <si>
    <t>199M6A6041027873</t>
  </si>
  <si>
    <t>199M6A6041027877</t>
  </si>
  <si>
    <t>199M6A6041027886</t>
  </si>
  <si>
    <t>199M6A6041027878</t>
  </si>
  <si>
    <t>199M6A6041027849</t>
  </si>
  <si>
    <t>199M6A6041027870</t>
  </si>
  <si>
    <t>199M6A6041027607</t>
  </si>
  <si>
    <t>199M6A6041027875</t>
  </si>
  <si>
    <t>199M6A6041027871</t>
  </si>
  <si>
    <t>199M6A6041027916</t>
  </si>
  <si>
    <t>199M6A6041027613</t>
  </si>
  <si>
    <t>199M6A6041027629</t>
  </si>
  <si>
    <t>199M6A6041027909</t>
  </si>
  <si>
    <t>199M6A6041027618</t>
  </si>
  <si>
    <t>199M6A6041027903</t>
  </si>
  <si>
    <t>199M6A6041027926</t>
  </si>
  <si>
    <t>199M6A6041027621</t>
  </si>
  <si>
    <t>199M6A6041027603</t>
  </si>
  <si>
    <t>199M6A6041027913</t>
  </si>
  <si>
    <t>199M6A6041027628</t>
  </si>
  <si>
    <t>199M6A6041027908</t>
  </si>
  <si>
    <t>199M6A6041027924</t>
  </si>
  <si>
    <t>199M6A6041027645</t>
  </si>
  <si>
    <t>199M6A6041027845</t>
  </si>
  <si>
    <t>199M6A6041027914</t>
  </si>
  <si>
    <t>199M6A6041027912</t>
  </si>
  <si>
    <t>199M6A6041027615</t>
  </si>
  <si>
    <t>199M6A6041027593</t>
  </si>
  <si>
    <t>199M6A6041027626</t>
  </si>
  <si>
    <t>199M6A6041027911</t>
  </si>
  <si>
    <t>199M6A6041027904</t>
  </si>
  <si>
    <t>199M6A6041027606</t>
  </si>
  <si>
    <t>199M6A6041027619</t>
  </si>
  <si>
    <t>199M6A6041027749</t>
  </si>
  <si>
    <t>199M6A6041027867</t>
  </si>
  <si>
    <t>199M6A6041027920</t>
  </si>
  <si>
    <t>199M6A6041027859</t>
  </si>
  <si>
    <t>199M6A6041027907</t>
  </si>
  <si>
    <t>199M6A6041027641</t>
  </si>
  <si>
    <t>199M6A6041027917</t>
  </si>
  <si>
    <t>199M6A6041027632</t>
  </si>
  <si>
    <t>199M6A6041027935</t>
  </si>
  <si>
    <t>199M6A6041027894</t>
  </si>
  <si>
    <t>199M6A6041027660</t>
  </si>
  <si>
    <t>199M6A6041027934</t>
  </si>
  <si>
    <t>199M6A6041027880</t>
  </si>
  <si>
    <t>199M6A6041027933</t>
  </si>
  <si>
    <t>199M6A6041027655</t>
  </si>
  <si>
    <t>199M6A6041027650</t>
  </si>
  <si>
    <t>199M6A6041027656</t>
  </si>
  <si>
    <t>199M6A6041027647</t>
  </si>
  <si>
    <t>199M6A6041027661</t>
  </si>
  <si>
    <t>199M6A6041027658</t>
  </si>
  <si>
    <t>199M6A6041027642</t>
  </si>
  <si>
    <t>199M6A6041027881</t>
  </si>
  <si>
    <t>199M6A6041027639</t>
  </si>
  <si>
    <t>199M6A6041027918</t>
  </si>
  <si>
    <t>199M6A6041027637</t>
  </si>
  <si>
    <t>199M6A6041027659</t>
  </si>
  <si>
    <t>199M6A6041027654</t>
  </si>
  <si>
    <t>199M6A6041027649</t>
  </si>
  <si>
    <t>199M6A6041027648</t>
  </si>
  <si>
    <t>199M6A6041027653</t>
  </si>
  <si>
    <t>199M6A6041027651</t>
  </si>
  <si>
    <t>199M6A6041027652</t>
  </si>
  <si>
    <t>199M6A6041027869</t>
  </si>
  <si>
    <t>199M6A6041027919</t>
  </si>
  <si>
    <t>199M6A6041027882</t>
  </si>
  <si>
    <t>199M6A6041027633</t>
  </si>
  <si>
    <t>199M6A6041027670</t>
  </si>
  <si>
    <t>199M6A6041027673</t>
  </si>
  <si>
    <t>199M6A6041027667</t>
  </si>
  <si>
    <t>199M6A6041027657</t>
  </si>
  <si>
    <t>199M6A6041027939</t>
  </si>
  <si>
    <t>199M6A6041027938</t>
  </si>
  <si>
    <t>199M6A6041027910</t>
  </si>
  <si>
    <t>199M6A6041027937</t>
  </si>
  <si>
    <t>199M6A6041027635</t>
  </si>
  <si>
    <t>199M6A6041027958</t>
  </si>
  <si>
    <t>199M6A6041027956</t>
  </si>
  <si>
    <t>199M6A6041027634</t>
  </si>
  <si>
    <t>199M6A6041027930</t>
  </si>
  <si>
    <t>199M6A6041027872</t>
  </si>
  <si>
    <t>199M6A6041027931</t>
  </si>
  <si>
    <t>199M6A6041027955</t>
  </si>
  <si>
    <t>199M6A6041027928</t>
  </si>
  <si>
    <t>199M6A6041027666</t>
  </si>
  <si>
    <t>199M6A6041027663</t>
  </si>
  <si>
    <t>199M6A6041027664</t>
  </si>
  <si>
    <t>199M6A6041027959</t>
  </si>
  <si>
    <t>199M6A6041027740</t>
  </si>
  <si>
    <t>199M6A6041027665</t>
  </si>
  <si>
    <t>199M6A6041027932</t>
  </si>
  <si>
    <t>199M6A6041027674</t>
  </si>
  <si>
    <t>199M6A6041027943</t>
  </si>
  <si>
    <t>199M6A6041027946</t>
  </si>
  <si>
    <t>199M6A6041027941</t>
  </si>
  <si>
    <t>199M6A6041027927</t>
  </si>
  <si>
    <t>199M6A6041027947</t>
  </si>
  <si>
    <t>199M6A6041027691</t>
  </si>
  <si>
    <t>199M6A6041027975</t>
  </si>
  <si>
    <t>199M6A6041028129</t>
  </si>
  <si>
    <t>199M6A6041027961</t>
  </si>
  <si>
    <t>199M6A6041027962</t>
  </si>
  <si>
    <t>199M6A6041027688</t>
  </si>
  <si>
    <t>199M6A6041027915</t>
  </si>
  <si>
    <t>199M6A6041027963</t>
  </si>
  <si>
    <t>199M6A6041027692</t>
  </si>
  <si>
    <t>199M6A6041027693</t>
  </si>
  <si>
    <t>199M6A6041027977</t>
  </si>
  <si>
    <t>199M6A6041028131</t>
  </si>
  <si>
    <t>199M6A6041027942</t>
  </si>
  <si>
    <t>199M6A6041027974</t>
  </si>
  <si>
    <t>199M6A6041028130</t>
  </si>
  <si>
    <t>199M6A6041028123</t>
  </si>
  <si>
    <t>199M6A6041028124</t>
  </si>
  <si>
    <t>199M6A6041027925</t>
  </si>
  <si>
    <t>199M6A6041027681</t>
  </si>
  <si>
    <t>199M6A6041027945</t>
  </si>
  <si>
    <t>199M6A6041028133</t>
  </si>
  <si>
    <t>199M6A6041027979</t>
  </si>
  <si>
    <t>199M6A6041027980</t>
  </si>
  <si>
    <t>199M6A6041027890</t>
  </si>
  <si>
    <t>199M6A6041027976</t>
  </si>
  <si>
    <t>199M6A6041027973</t>
  </si>
  <si>
    <t>199M6A6041027929</t>
  </si>
  <si>
    <t>199M6A6041028132</t>
  </si>
  <si>
    <t>199M6A6041027978</t>
  </si>
  <si>
    <t>199M6A6041027972</t>
  </si>
  <si>
    <t>199M6A6041028166</t>
  </si>
  <si>
    <t>199M6A6041028135</t>
  </si>
  <si>
    <t>199M6A6041028168</t>
  </si>
  <si>
    <t>199M6A6041028160</t>
  </si>
  <si>
    <t>199M6A6041027679</t>
  </si>
  <si>
    <t>199M6A6041028152</t>
  </si>
  <si>
    <t>199M6A6041028002</t>
  </si>
  <si>
    <t>199M6A6041028159</t>
  </si>
  <si>
    <t>199M6A6041028146</t>
  </si>
  <si>
    <t>199M6A6041028145</t>
  </si>
  <si>
    <t>199M6A6041028023</t>
  </si>
  <si>
    <t>199M6A6041028165</t>
  </si>
  <si>
    <t>199M6A6041028169</t>
  </si>
  <si>
    <t>199M6A6041028144</t>
  </si>
  <si>
    <t>199M6A6041028178</t>
  </si>
  <si>
    <t>199M6A6041028179</t>
  </si>
  <si>
    <t>199M6A6041028147</t>
  </si>
  <si>
    <t>199M6A6041028026</t>
  </si>
  <si>
    <t>199M6A6041028177</t>
  </si>
  <si>
    <t>199M6A6041028176</t>
  </si>
  <si>
    <t>199M6A6041028171</t>
  </si>
  <si>
    <t>199M6A6041028172</t>
  </si>
  <si>
    <t>199M6A6041028170</t>
  </si>
  <si>
    <t>199M6A6041028182</t>
  </si>
  <si>
    <t>199M6A6041028004</t>
  </si>
  <si>
    <t>199M6A6041028161</t>
  </si>
  <si>
    <t>199M6A6041028006</t>
  </si>
  <si>
    <t>199M6A6041028007</t>
  </si>
  <si>
    <t>199M6A6041027997</t>
  </si>
  <si>
    <t>199M6A6041028153</t>
  </si>
  <si>
    <t>199M6A6041028203</t>
  </si>
  <si>
    <t>199M6A6041027671</t>
  </si>
  <si>
    <t>199M6A6041028033</t>
  </si>
  <si>
    <t>199M6A6041028043</t>
  </si>
  <si>
    <t>199M6A6041028193</t>
  </si>
  <si>
    <t>199M6A6041028164</t>
  </si>
  <si>
    <t>199M6A6041028163</t>
  </si>
  <si>
    <t>199M6A6041028162</t>
  </si>
  <si>
    <t>199M6A6041028156</t>
  </si>
  <si>
    <t>199M6A6041028029</t>
  </si>
  <si>
    <t>199M6A6041028175</t>
  </si>
  <si>
    <t>199M6A6041028046</t>
  </si>
  <si>
    <t>199M6A6041028022</t>
  </si>
  <si>
    <t>199M6A6041028195</t>
  </si>
  <si>
    <t>199M6A6041028035</t>
  </si>
  <si>
    <t>199M6A6041028025</t>
  </si>
  <si>
    <t>199M6A6041028027</t>
  </si>
  <si>
    <t>199M6A6041028049</t>
  </si>
  <si>
    <t>199M6A6041028150</t>
  </si>
  <si>
    <t>199M6A6041028201</t>
  </si>
  <si>
    <t>199M6A6041028200</t>
  </si>
  <si>
    <t>199M6A6041028045</t>
  </si>
  <si>
    <t>199M6A6041028183</t>
  </si>
  <si>
    <t>199M6A6041028021</t>
  </si>
  <si>
    <t>199M6A6041028020</t>
  </si>
  <si>
    <t>199M6A6041028028</t>
  </si>
  <si>
    <t>199M6A6041028048</t>
  </si>
  <si>
    <t>199M6A6041028030</t>
  </si>
  <si>
    <t>199M6A6041028032</t>
  </si>
  <si>
    <t>199M6A6041028034</t>
  </si>
  <si>
    <t>199M6A6041027695</t>
  </si>
  <si>
    <t>199M6A6041028212</t>
  </si>
  <si>
    <t>199M6A6041028151</t>
  </si>
  <si>
    <t>199M6A6041028037</t>
  </si>
  <si>
    <t>199M6A6041028038</t>
  </si>
  <si>
    <t>199M6A6041028191</t>
  </si>
  <si>
    <t>199M6A6041028184</t>
  </si>
  <si>
    <t>199M6A6041028041</t>
  </si>
  <si>
    <t>199M6A6041028042</t>
  </si>
  <si>
    <t>199M6A6041028040</t>
  </si>
  <si>
    <t>199M6A6041028204</t>
  </si>
  <si>
    <t>199M6A6041028050</t>
  </si>
  <si>
    <t>199M6A6041028174</t>
  </si>
  <si>
    <t>199M6A6041028192</t>
  </si>
  <si>
    <t>199M6A6041028198</t>
  </si>
  <si>
    <t>199M6A6041028180</t>
  </si>
  <si>
    <t>199M6A6041028185</t>
  </si>
  <si>
    <t>199M6A6041028012</t>
  </si>
  <si>
    <t>199M6A6041028039</t>
  </si>
  <si>
    <t>199M6A6041028188</t>
  </si>
  <si>
    <t>199M6A6041028181</t>
  </si>
  <si>
    <t>199M6A6041028208</t>
  </si>
  <si>
    <t>199M6A6041027697</t>
  </si>
  <si>
    <t>199M6A6041028211</t>
  </si>
  <si>
    <t>199M6A6041028209</t>
  </si>
  <si>
    <t>199M6A6041028210</t>
  </si>
  <si>
    <t>199M6A6041028189</t>
  </si>
  <si>
    <t>199M6A6041028190</t>
  </si>
  <si>
    <t>199M6A6041028187</t>
  </si>
  <si>
    <t>199M6A6041028199</t>
  </si>
  <si>
    <t>199M6A6041027888</t>
  </si>
  <si>
    <t>199M6A6041027893</t>
  </si>
  <si>
    <t>199M6A6041027895</t>
  </si>
  <si>
    <t>199M6A6041027901</t>
  </si>
  <si>
    <t>199M6A6041027899</t>
  </si>
  <si>
    <t>199M6A6041027638</t>
  </si>
  <si>
    <t>199M6A6041027546</t>
  </si>
  <si>
    <t>199M6A6041027538</t>
  </si>
  <si>
    <t>199M6A6041027614</t>
  </si>
  <si>
    <t>199M6A6041027902</t>
  </si>
  <si>
    <t>199M6A6041027905</t>
  </si>
  <si>
    <t>199M6A6041027906</t>
  </si>
  <si>
    <t>199M6A6041027611</t>
  </si>
  <si>
    <t>199M6A6041027581</t>
  </si>
  <si>
    <t>199M6A6041027622</t>
  </si>
  <si>
    <t>199M6A6041027492</t>
  </si>
  <si>
    <t>199M6A6041027892</t>
  </si>
  <si>
    <t>199M6A6041027627</t>
  </si>
  <si>
    <t>199M6A6041027435</t>
  </si>
  <si>
    <t>199M6A6041027625</t>
  </si>
  <si>
    <t>199M6A6041027900</t>
  </si>
  <si>
    <t>199M6A6041027630</t>
  </si>
  <si>
    <t>199M6A6041027547</t>
  </si>
  <si>
    <t>199M6A6041027486</t>
  </si>
  <si>
    <t>199M6A6041027485</t>
  </si>
  <si>
    <t>199M6A6041027488</t>
  </si>
  <si>
    <t>199M6A6041027545</t>
  </si>
  <si>
    <t>199M6A6041027617</t>
  </si>
  <si>
    <t>199M6A6041027616</t>
  </si>
  <si>
    <t>199M6A6041027631</t>
  </si>
  <si>
    <t>199M6A6041027752</t>
  </si>
  <si>
    <t>199M6A6041027753</t>
  </si>
  <si>
    <t>199M6A6041027738</t>
  </si>
  <si>
    <t>199M6A6041027472</t>
  </si>
  <si>
    <t>199M6A6041027481</t>
  </si>
  <si>
    <t>199M6A6041027761</t>
  </si>
  <si>
    <t>199M6A6041027493</t>
  </si>
  <si>
    <t>199M6A6041027477</t>
  </si>
  <si>
    <t>199M6A6041027471</t>
  </si>
  <si>
    <t>199M6A6041027482</t>
  </si>
  <si>
    <t>199M6A6041027510</t>
  </si>
  <si>
    <t>199M6A6041027755</t>
  </si>
  <si>
    <t>199M6A6041027483</t>
  </si>
  <si>
    <t>199M6A6041027496</t>
  </si>
  <si>
    <t>199M6A6041027484</t>
  </si>
  <si>
    <t>199M6A6041027751</t>
  </si>
  <si>
    <t>199M6A6041027476</t>
  </si>
  <si>
    <t>199M6A6041027489</t>
  </si>
  <si>
    <t>199M6A6041027505</t>
  </si>
  <si>
    <t>199M6A6041027500</t>
  </si>
  <si>
    <t>199M6A6041027501</t>
  </si>
  <si>
    <t>199M6A6041027772</t>
  </si>
  <si>
    <t>199M6A6041027747</t>
  </si>
  <si>
    <t>199M6A6041027491</t>
  </si>
  <si>
    <t>199M6A6041027746</t>
  </si>
  <si>
    <t>199M6A6041027425</t>
  </si>
  <si>
    <t>199M6A6041027767</t>
  </si>
  <si>
    <t>199M6A6041027756</t>
  </si>
  <si>
    <t>199M6A6041027754</t>
  </si>
  <si>
    <t>199M6A6041027504</t>
  </si>
  <si>
    <t>199M6A6041027465</t>
  </si>
  <si>
    <t>199M6A6041027466</t>
  </si>
  <si>
    <t>199M6A6041027460</t>
  </si>
  <si>
    <t>199M6A6041027206</t>
  </si>
  <si>
    <t>199M6A6041027459</t>
  </si>
  <si>
    <t>199M6A6041027705</t>
  </si>
  <si>
    <t>199M6A6041027453</t>
  </si>
  <si>
    <t>199M6A6041027454</t>
  </si>
  <si>
    <t>199M6A6041027457</t>
  </si>
  <si>
    <t>199M6A6041027456</t>
  </si>
  <si>
    <t>199M6A6041027430</t>
  </si>
  <si>
    <t>199M6A6041027447</t>
  </si>
  <si>
    <t>199M6A6041027446</t>
  </si>
  <si>
    <t>199M6A6041027478</t>
  </si>
  <si>
    <t>199M6A6041027469</t>
  </si>
  <si>
    <t>199M6A6041027470</t>
  </si>
  <si>
    <t>199M6A6041027728</t>
  </si>
  <si>
    <t>199M6A6041027096</t>
  </si>
  <si>
    <t>199M6A6041027427</t>
  </si>
  <si>
    <t>199M6A6041027461</t>
  </si>
  <si>
    <t>199M6A6041027462</t>
  </si>
  <si>
    <t>199M6A6041027726</t>
  </si>
  <si>
    <t>199M6A6041027362</t>
  </si>
  <si>
    <t>199M6A6041027207</t>
  </si>
  <si>
    <t>199M6A6041027452</t>
  </si>
  <si>
    <t>199M6A6041027411</t>
  </si>
  <si>
    <t>199M6A6041027479</t>
  </si>
  <si>
    <t>199M6A6041027458</t>
  </si>
  <si>
    <t>199M6A6041027450</t>
  </si>
  <si>
    <t>199M6A6041027455</t>
  </si>
  <si>
    <t>199M6A6041027125</t>
  </si>
  <si>
    <t>199M6A6041027292</t>
  </si>
  <si>
    <t>199M6A6041027323</t>
  </si>
  <si>
    <t>199M6A6041027332</t>
  </si>
  <si>
    <t>199M6A6041027316</t>
  </si>
  <si>
    <t>199M6A6041027161</t>
  </si>
  <si>
    <t>199M6A6041027162</t>
  </si>
  <si>
    <t>199M6A6041027335</t>
  </si>
  <si>
    <t>199M6A6041027236</t>
  </si>
  <si>
    <t>199M6A6041027141</t>
  </si>
  <si>
    <t>199M6A6041027329</t>
  </si>
  <si>
    <t>199M6A6041027330</t>
  </si>
  <si>
    <t>199M6A6041027100</t>
  </si>
  <si>
    <t>199M6A6041027122</t>
  </si>
  <si>
    <t>199M6A6041027317</t>
  </si>
  <si>
    <t>199M6A6041027337</t>
  </si>
  <si>
    <t>199M6A6041027333</t>
  </si>
  <si>
    <t>199M6A6041027325</t>
  </si>
  <si>
    <t>199M6A6041027101</t>
  </si>
  <si>
    <t>199M6A6041027144</t>
  </si>
  <si>
    <t>199M6A6041027320</t>
  </si>
  <si>
    <t>199M6A6041027321</t>
  </si>
  <si>
    <t>199M6A6041027239</t>
  </si>
  <si>
    <t>199M6A6041027142</t>
  </si>
  <si>
    <t>199M6A6041027045</t>
  </si>
  <si>
    <t>199M6A6041027341</t>
  </si>
  <si>
    <t>199M6A6041027294</t>
  </si>
  <si>
    <t>199M6A6041027322</t>
  </si>
  <si>
    <t>199M6A6041027240</t>
  </si>
  <si>
    <t>199M6A6041027137</t>
  </si>
  <si>
    <t>199M6A6041027126</t>
  </si>
  <si>
    <t>199M6A6041027059</t>
  </si>
  <si>
    <t>199M6A6041027123</t>
  </si>
  <si>
    <t>199M6A6041027280</t>
  </si>
  <si>
    <t>199M6A6041027288</t>
  </si>
  <si>
    <t>199M6A6041027278</t>
  </si>
  <si>
    <t>199M6A6041027109</t>
  </si>
  <si>
    <t>199M6A6041027110</t>
  </si>
  <si>
    <t>199M6A6041027124</t>
  </si>
  <si>
    <t>199M6A6041027112</t>
  </si>
  <si>
    <t>199M6A6041027127</t>
  </si>
  <si>
    <t>199M6A6041027287</t>
  </si>
  <si>
    <t>199M6A6041027299</t>
  </si>
  <si>
    <t>199M6A6041027277</t>
  </si>
  <si>
    <t>199M6A6041027291</t>
  </si>
  <si>
    <t>199M6A6041027293</t>
  </si>
  <si>
    <t>199M6A6041027285</t>
  </si>
  <si>
    <t>199M6A6041027108</t>
  </si>
  <si>
    <t>199M6A6041027300</t>
  </si>
  <si>
    <t>199M6A6041027298</t>
  </si>
  <si>
    <t>199M6A6041027296</t>
  </si>
  <si>
    <t>199M6A6041027297</t>
  </si>
  <si>
    <t>199M6A6041027284</t>
  </si>
  <si>
    <t>199M6A6041027290</t>
  </si>
  <si>
    <t>199M6A6041027283</t>
  </si>
  <si>
    <t>199M6A6041027279</t>
  </si>
  <si>
    <t>199M6A6041027128</t>
  </si>
  <si>
    <t>199M6A6041027302</t>
  </si>
  <si>
    <t>199M6A6041027289</t>
  </si>
  <si>
    <t>199M6A6041027060</t>
  </si>
  <si>
    <t>199M6A6041028315</t>
  </si>
  <si>
    <t>199M6A6041028317</t>
  </si>
  <si>
    <t>199M6A6041028305</t>
  </si>
  <si>
    <t>199M6A6041028904</t>
  </si>
  <si>
    <t>199M6A6041028894</t>
  </si>
  <si>
    <t>199M6A6041028916</t>
  </si>
  <si>
    <t>199M6A6041028329</t>
  </si>
  <si>
    <t>199M6A6041028327</t>
  </si>
  <si>
    <t>199M6A6041028922</t>
  </si>
  <si>
    <t>199M6A6041028914</t>
  </si>
  <si>
    <t>199M6A6041028289</t>
  </si>
  <si>
    <t>199M6A6041028114</t>
  </si>
  <si>
    <t>199M6A6041028314</t>
  </si>
  <si>
    <t>199M6A6041028309</t>
  </si>
  <si>
    <t>199M6A6041028917</t>
  </si>
  <si>
    <t>199M6A6041028913</t>
  </si>
  <si>
    <t>199M6A6041028320</t>
  </si>
  <si>
    <t>199M6A6041028308</t>
  </si>
  <si>
    <t>199M6A6041028906</t>
  </si>
  <si>
    <t>199M6A6041028918</t>
  </si>
  <si>
    <t>199M6A6041028921</t>
  </si>
  <si>
    <t>199M6A6041028929</t>
  </si>
  <si>
    <t>199M6A6041028870</t>
  </si>
  <si>
    <t>199M6A6041028307</t>
  </si>
  <si>
    <t>199M6A6041028905</t>
  </si>
  <si>
    <t>199M6A6041028321</t>
  </si>
  <si>
    <t>199M6A6041028328</t>
  </si>
  <si>
    <t>199M6A6041028318</t>
  </si>
  <si>
    <t>199M6A6041028306</t>
  </si>
  <si>
    <t>199M6A6041028313</t>
  </si>
  <si>
    <t>199M6A6041028915</t>
  </si>
  <si>
    <t>199M6A6041028247</t>
  </si>
  <si>
    <t>199M6A6041028008</t>
  </si>
  <si>
    <t>199M6A6041028148</t>
  </si>
  <si>
    <t>199M6A6041027197</t>
  </si>
  <si>
    <t>199M6A6041027174</t>
  </si>
  <si>
    <t>199M6A6041029068</t>
  </si>
  <si>
    <t>199M6A6041029066</t>
  </si>
  <si>
    <t>199M6A6041028301</t>
  </si>
  <si>
    <t>199M6A6041029069</t>
  </si>
  <si>
    <t>199M6A6041029072</t>
  </si>
  <si>
    <t>199M6A6041028366</t>
  </si>
  <si>
    <t>199M6A6041028363</t>
  </si>
  <si>
    <t>199M6A6041028952</t>
  </si>
  <si>
    <t>199M6A6041028333</t>
  </si>
  <si>
    <t>199M6A6041028874</t>
  </si>
  <si>
    <t>199M6A6041027991</t>
  </si>
  <si>
    <t>199M6A6041026960</t>
  </si>
  <si>
    <t>199M6A6041026768</t>
  </si>
  <si>
    <t>199M6A6041027222</t>
  </si>
  <si>
    <t>199M6A6041027081</t>
  </si>
  <si>
    <t>199M6A6041028256</t>
  </si>
  <si>
    <t>199M6A6041028931</t>
  </si>
  <si>
    <t>199M6A6041028940</t>
  </si>
  <si>
    <t>199M6A6041029067</t>
  </si>
  <si>
    <t>199M6A6041028991</t>
  </si>
  <si>
    <t>199M6A6041028372</t>
  </si>
  <si>
    <t>199M6A6041028113</t>
  </si>
  <si>
    <t>199M6A6041028355</t>
  </si>
  <si>
    <t>199M6A6041028293</t>
  </si>
  <si>
    <t>199M6A6041029047</t>
  </si>
  <si>
    <t>199M6A6041029091</t>
  </si>
  <si>
    <t>199M6A6041029089</t>
  </si>
  <si>
    <t>199M6A6041029081</t>
  </si>
  <si>
    <t>199M6A6041028512</t>
  </si>
  <si>
    <t>199M6A6041028956</t>
  </si>
  <si>
    <t>199M6A6041029087</t>
  </si>
  <si>
    <t>199M6A6041029080</t>
  </si>
  <si>
    <t>199M6A6041028511</t>
  </si>
  <si>
    <t>199M6A6041028513</t>
  </si>
  <si>
    <t>199M6A6041029043</t>
  </si>
  <si>
    <t>199M6A6041029092</t>
  </si>
  <si>
    <t>199M6A6041029088</t>
  </si>
  <si>
    <t>199M6A6041029074</t>
  </si>
  <si>
    <t>199M6A6041029058</t>
  </si>
  <si>
    <t>199M6A6041028987</t>
  </si>
  <si>
    <t>199M6A6041029085</t>
  </si>
  <si>
    <t>199M6A6041029103</t>
  </si>
  <si>
    <t>199M6A6041029090</t>
  </si>
  <si>
    <t>199M6A6041028523</t>
  </si>
  <si>
    <t>199M6A6041029097</t>
  </si>
  <si>
    <t>199M6A6041029109</t>
  </si>
  <si>
    <t>199M6A6041028518</t>
  </si>
  <si>
    <t>199M6A6041029100</t>
  </si>
  <si>
    <t>199M6A6041029101</t>
  </si>
  <si>
    <t>199M6A6041029086</t>
  </si>
  <si>
    <t>199M6A6041029083</t>
  </si>
  <si>
    <t>199M6A6041028520</t>
  </si>
  <si>
    <t>199M6A6041028515</t>
  </si>
  <si>
    <t>199M6A6041029093</t>
  </si>
  <si>
    <t>199M6A6041029102</t>
  </si>
  <si>
    <t>199M6A6041029116</t>
  </si>
  <si>
    <t>199M6A6041029113</t>
  </si>
  <si>
    <t>199M6A6041029114</t>
  </si>
  <si>
    <t>199M6A6041028532</t>
  </si>
  <si>
    <t>199M6A6041029020</t>
  </si>
  <si>
    <t>199M6A6041029132</t>
  </si>
  <si>
    <t>199M6A6041028545</t>
  </si>
  <si>
    <t>199M6A6041029110</t>
  </si>
  <si>
    <t>199M6A6041028536</t>
  </si>
  <si>
    <t>199M6A6041029111</t>
  </si>
  <si>
    <t>199M6A6041029121</t>
  </si>
  <si>
    <t>199M6A6041029122</t>
  </si>
  <si>
    <t>199M6A6041029119</t>
  </si>
  <si>
    <t>199M6A6041029120</t>
  </si>
  <si>
    <t>199M6A6041029041</t>
  </si>
  <si>
    <t>199M6A6041028529</t>
  </si>
  <si>
    <t>199M6A6041029115</t>
  </si>
  <si>
    <t>199M6A6041028541</t>
  </si>
  <si>
    <t>199M6A6041028542</t>
  </si>
  <si>
    <t>199M6A6041028533</t>
  </si>
  <si>
    <t>199M6A6041028519</t>
  </si>
  <si>
    <t>199M6A6041029107</t>
  </si>
  <si>
    <t>199M6A6041029117</t>
  </si>
  <si>
    <t>199M6A6041029118</t>
  </si>
  <si>
    <t>199M6A6041029112</t>
  </si>
  <si>
    <t>199M6A6041028538</t>
  </si>
  <si>
    <t>199M6A6041029133</t>
  </si>
  <si>
    <t>199M6A6041028544</t>
  </si>
  <si>
    <t>199M6A6041029099</t>
  </si>
  <si>
    <t>199M6A6041028537</t>
  </si>
  <si>
    <t>199M6A6041028535</t>
  </si>
  <si>
    <t>199M6A6041028565</t>
  </si>
  <si>
    <t>199M6A6041028571</t>
  </si>
  <si>
    <t>199M6A6041028572</t>
  </si>
  <si>
    <t>199M6A6041028489</t>
  </si>
  <si>
    <t>199M6A6041029123</t>
  </si>
  <si>
    <t>199M6A6041029124</t>
  </si>
  <si>
    <t>199M6A6041028569</t>
  </si>
  <si>
    <t>199M6A6041028570</t>
  </si>
  <si>
    <t>199M6A6041028568</t>
  </si>
  <si>
    <t>199M6A6041028543</t>
  </si>
  <si>
    <t>199M6A6041029129</t>
  </si>
  <si>
    <t>199M6A6041028546</t>
  </si>
  <si>
    <t>199M6A6041028550</t>
  </si>
  <si>
    <t>199M6A6041028560</t>
  </si>
  <si>
    <t>199M6A6041028554</t>
  </si>
  <si>
    <t>199M6A6041028555</t>
  </si>
  <si>
    <t>199M6A6041028567</t>
  </si>
  <si>
    <t>199M6A6041028500</t>
  </si>
  <si>
    <t>199M6A6041029022</t>
  </si>
  <si>
    <t>199M6A6041029127</t>
  </si>
  <si>
    <t>199M6A6041029128</t>
  </si>
  <si>
    <t>199M6A6041028551</t>
  </si>
  <si>
    <t>199M6A6041028539</t>
  </si>
  <si>
    <t>199M6A6041028504</t>
  </si>
  <si>
    <t>199M6A6041028540</t>
  </si>
  <si>
    <t>199M6A6041028552</t>
  </si>
  <si>
    <t>199M6A6041028553</t>
  </si>
  <si>
    <t>199M6A6041028548</t>
  </si>
  <si>
    <t>199M6A6041028561</t>
  </si>
  <si>
    <t>199M6A6041028562</t>
  </si>
  <si>
    <t>199M6A6041028558</t>
  </si>
  <si>
    <t>199M6A6041029125</t>
  </si>
  <si>
    <t>199M6A6041029126</t>
  </si>
  <si>
    <t>199M6A6041029017</t>
  </si>
  <si>
    <t>199M6A6041029140</t>
  </si>
  <si>
    <t>199M6A6041028559</t>
  </si>
  <si>
    <t>199M6A6041028556</t>
  </si>
  <si>
    <t>199M6A6041028557</t>
  </si>
  <si>
    <t>199M6A6041028547</t>
  </si>
  <si>
    <t>199M6A6041028574</t>
  </si>
  <si>
    <t>199M6A6041028563</t>
  </si>
  <si>
    <t>199M6A6041028580</t>
  </si>
  <si>
    <t>199M6A6041028577</t>
  </si>
  <si>
    <t>199M6A6041029136</t>
  </si>
  <si>
    <t>199M6A6041029131</t>
  </si>
  <si>
    <t>199M6A6041028575</t>
  </si>
  <si>
    <t>199M6A6041029130</t>
  </si>
  <si>
    <t>199M6A6041029134</t>
  </si>
  <si>
    <t>199M6A6041029016</t>
  </si>
  <si>
    <t>199M6A6041029138</t>
  </si>
  <si>
    <t>199M6A6041029139</t>
  </si>
  <si>
    <t>199M6A6041028581</t>
  </si>
  <si>
    <t>199M6A6041028578</t>
  </si>
  <si>
    <t>199M6A6041029135</t>
  </si>
  <si>
    <t>199M6A6041028473</t>
  </si>
  <si>
    <t>199M6A6041028566</t>
  </si>
  <si>
    <t>199M6A6041028549</t>
  </si>
  <si>
    <t>199M6A6041028564</t>
  </si>
  <si>
    <t>199M6A6041029165</t>
  </si>
  <si>
    <t>199M6A6041028586</t>
  </si>
  <si>
    <t>199M6A6041028587</t>
  </si>
  <si>
    <t>199M6A6041028596</t>
  </si>
  <si>
    <t>199M6A6041027624</t>
  </si>
  <si>
    <t>199M6A6041029164</t>
  </si>
  <si>
    <t>199M6A6041029144</t>
  </si>
  <si>
    <t>199M6A6041029156</t>
  </si>
  <si>
    <t>199M6A6041028612</t>
  </si>
  <si>
    <t>199M6A6041028622</t>
  </si>
  <si>
    <t>199M6A6041028590</t>
  </si>
  <si>
    <t>199M6A6041029166</t>
  </si>
  <si>
    <t>199M6A6041028593</t>
  </si>
  <si>
    <t>199M6A6041028594</t>
  </si>
  <si>
    <t>199M6A6041028576</t>
  </si>
  <si>
    <t>199M6A6041028621</t>
  </si>
  <si>
    <t>199M6A6041028595</t>
  </si>
  <si>
    <t>199M6A6041029168</t>
  </si>
  <si>
    <t>199M6A6041029169</t>
  </si>
  <si>
    <t>199M6A6041029167</t>
  </si>
  <si>
    <t>199M6A6041029162</t>
  </si>
  <si>
    <t>199M6A6041027969</t>
  </si>
  <si>
    <t>199M6A6041029153</t>
  </si>
  <si>
    <t>199M6A6041028617</t>
  </si>
  <si>
    <t>199M6A6041028618</t>
  </si>
  <si>
    <t>199M6A6041028629</t>
  </si>
  <si>
    <t>199M6A6041029187</t>
  </si>
  <si>
    <t>199M6A6041029163</t>
  </si>
  <si>
    <t>199M6A6041028623</t>
  </si>
  <si>
    <t>199M6A6041028579</t>
  </si>
  <si>
    <t>198M6A6041049083</t>
  </si>
  <si>
    <t>198M6A6041048901</t>
  </si>
  <si>
    <t>198M6A6041049314</t>
  </si>
  <si>
    <t>198M6A6041049312</t>
  </si>
  <si>
    <t>198M6A6041049101</t>
  </si>
  <si>
    <t>198M6A6041049319</t>
  </si>
  <si>
    <t>198M6A6041049217</t>
  </si>
  <si>
    <t>198M6A6041049228</t>
  </si>
  <si>
    <t>198M6A6041049311</t>
  </si>
  <si>
    <t>198M6A6041049301</t>
  </si>
  <si>
    <t>198M6A6041049313</t>
  </si>
  <si>
    <t>198M6A6041049000</t>
  </si>
  <si>
    <t>198M6A6041049318</t>
  </si>
  <si>
    <t>198M6A6041049307</t>
  </si>
  <si>
    <t>198M6A6041049017</t>
  </si>
  <si>
    <t>198M6A6041048524</t>
  </si>
  <si>
    <t>198M6A6041049019</t>
  </si>
  <si>
    <t>198M6A6041049014</t>
  </si>
  <si>
    <t>198M6A6041049303</t>
  </si>
  <si>
    <t>198M6A6041049294</t>
  </si>
  <si>
    <t>198M6A6041049206</t>
  </si>
  <si>
    <t>198M6A6041049093</t>
  </si>
  <si>
    <t>198M6A6041049039</t>
  </si>
  <si>
    <t>198M6A6041049315</t>
  </si>
  <si>
    <t>198M6A6041049306</t>
  </si>
  <si>
    <t>198M6A6041049289</t>
  </si>
  <si>
    <t>198M6A6041049299</t>
  </si>
  <si>
    <t>198M6A6041049302</t>
  </si>
  <si>
    <t>198M6A6041049102</t>
  </si>
  <si>
    <t>198M6A6041049300</t>
  </si>
  <si>
    <t>198M6A6041049624</t>
  </si>
  <si>
    <t>198M6A6041049523</t>
  </si>
  <si>
    <t>198M6A6041049628</t>
  </si>
  <si>
    <t>198M6A6041049527</t>
  </si>
  <si>
    <t>198M6A6041049608</t>
  </si>
  <si>
    <t>198M6A6041049636</t>
  </si>
  <si>
    <t>198M6A6041049524</t>
  </si>
  <si>
    <t>198M6A6041049875</t>
  </si>
  <si>
    <t>198M6A6041049862</t>
  </si>
  <si>
    <t>198M6A6041049831</t>
  </si>
  <si>
    <t>198M6A6041049554</t>
  </si>
  <si>
    <t>198M6A6041049871</t>
  </si>
  <si>
    <t>198M6A6041049870</t>
  </si>
  <si>
    <t>198M6A6041049868</t>
  </si>
  <si>
    <t>198M6A6041049621</t>
  </si>
  <si>
    <t>198M6A6041049872</t>
  </si>
  <si>
    <t>198M6A6041049867</t>
  </si>
  <si>
    <t>198M6A6041049866</t>
  </si>
  <si>
    <t>198M6A6041049606</t>
  </si>
  <si>
    <t>198M6A6041049607</t>
  </si>
  <si>
    <t>198M6A6041049620</t>
  </si>
  <si>
    <t>198M6A6041049618</t>
  </si>
  <si>
    <t>198M6A6041049622</t>
  </si>
  <si>
    <t>198M6A6041049623</t>
  </si>
  <si>
    <t>198M6A6041049619</t>
  </si>
  <si>
    <t>198M6A6041049615</t>
  </si>
  <si>
    <t>198M6A6041049627</t>
  </si>
  <si>
    <t>198M6A6041049625</t>
  </si>
  <si>
    <t>198M6A6041049629</t>
  </si>
  <si>
    <t>198M6A6041049541</t>
  </si>
  <si>
    <t>198M6A6041049890</t>
  </si>
  <si>
    <t>198M6A6041049885</t>
  </si>
  <si>
    <t>198M6A6041049635</t>
  </si>
  <si>
    <t>198M6A6041049632</t>
  </si>
  <si>
    <t>198M6A6041049874</t>
  </si>
  <si>
    <t>198M6A6041049865</t>
  </si>
  <si>
    <t>198M6A6041049877</t>
  </si>
  <si>
    <t>198M6A6041049642</t>
  </si>
  <si>
    <t>198M6A6041049887</t>
  </si>
  <si>
    <t>198M6A6041049855</t>
  </si>
  <si>
    <t>198M6A6041049617</t>
  </si>
  <si>
    <t>198M6A6041049651</t>
  </si>
  <si>
    <t>198M6A6041049202</t>
  </si>
  <si>
    <t>198M6A6041049828</t>
  </si>
  <si>
    <t>198M6A6041049878</t>
  </si>
  <si>
    <t>198M6A6041049818</t>
  </si>
  <si>
    <t>198M6A6041049634</t>
  </si>
  <si>
    <t>198M6A6041049886</t>
  </si>
  <si>
    <t>198M6A6041049647</t>
  </si>
  <si>
    <t>198M6A6041049646</t>
  </si>
  <si>
    <t>198M6A6041049648</t>
  </si>
  <si>
    <t>198M6A6041049892</t>
  </si>
  <si>
    <t>198M6A6041049873</t>
  </si>
  <si>
    <t>198M6A6041049631</t>
  </si>
  <si>
    <t>198M6A6041049630</t>
  </si>
  <si>
    <t>198M6A6041049633</t>
  </si>
  <si>
    <t>198M6A6041049876</t>
  </si>
  <si>
    <t>198M6A6041049641</t>
  </si>
  <si>
    <t>198M6A6041049643</t>
  </si>
  <si>
    <t>198M6A6041049760</t>
  </si>
  <si>
    <t>198M6A6041049520</t>
  </si>
  <si>
    <t>198M6A6041049932</t>
  </si>
  <si>
    <t>198M6A6041049660</t>
  </si>
  <si>
    <t>198M6A6041049686</t>
  </si>
  <si>
    <t>198M6A6041049654</t>
  </si>
  <si>
    <t>198M6A6041049682</t>
  </si>
  <si>
    <t>198M6A6041049906</t>
  </si>
  <si>
    <t>198M6A6041049919</t>
  </si>
  <si>
    <t>198M6A6041049921</t>
  </si>
  <si>
    <t>198M6A6041049677</t>
  </si>
  <si>
    <t>198M6A6041049685</t>
  </si>
  <si>
    <t>198M6A6041049751</t>
  </si>
  <si>
    <t>198M6A6041049693</t>
  </si>
  <si>
    <t>198M6A6041049922</t>
  </si>
  <si>
    <t>198M6A6041049674</t>
  </si>
  <si>
    <t>198M6A6041049699</t>
  </si>
  <si>
    <t>198M6A6041049762</t>
  </si>
  <si>
    <t>198M6A6041049673</t>
  </si>
  <si>
    <t>198M6A6041049670</t>
  </si>
  <si>
    <t>198M6A6041048998</t>
  </si>
  <si>
    <t>198M6A6041049687</t>
  </si>
  <si>
    <t>198M6A6041049700</t>
  </si>
  <si>
    <t>198M6A6041049684</t>
  </si>
  <si>
    <t>198M6A6041049701</t>
  </si>
  <si>
    <t>198M6A6041049675</t>
  </si>
  <si>
    <t>198M6A6041049679</t>
  </si>
  <si>
    <t>198M6A6041049678</t>
  </si>
  <si>
    <t>198M6A6041049128</t>
  </si>
  <si>
    <t>198M6A6041049611</t>
  </si>
  <si>
    <t>198M6A6041049931</t>
  </si>
  <si>
    <t>198M6A6041049920</t>
  </si>
  <si>
    <t>198M6A6041049929</t>
  </si>
  <si>
    <t>198M6A6041049928</t>
  </si>
  <si>
    <t>198M6A6041049925</t>
  </si>
  <si>
    <t>198M6A6041049926</t>
  </si>
  <si>
    <t>198M6A6041049942</t>
  </si>
  <si>
    <t>198M6A6041049943</t>
  </si>
  <si>
    <t>198M6A6041049948</t>
  </si>
  <si>
    <t>198M6A6041049940</t>
  </si>
  <si>
    <t>198M6A6041049051</t>
  </si>
  <si>
    <t>198M6A6041049935</t>
  </si>
  <si>
    <t>198M6A6041049927</t>
  </si>
  <si>
    <t>198M6A6041049945</t>
  </si>
  <si>
    <t>198M6A6041049040</t>
  </si>
  <si>
    <t>198M6A6041049937</t>
  </si>
  <si>
    <t>198M6A6041049050</t>
  </si>
  <si>
    <t>198M6A6041049706</t>
  </si>
  <si>
    <t>198M6A6041049941</t>
  </si>
  <si>
    <t>198M6A6041049944</t>
  </si>
  <si>
    <t>198M6A6041049696</t>
  </si>
  <si>
    <t>198M6A6041049697</t>
  </si>
  <si>
    <t>198M6A6041049698</t>
  </si>
  <si>
    <t>198M6A6041049626</t>
  </si>
  <si>
    <t>198M6A6041049681</t>
  </si>
  <si>
    <t>198M6A6041049150</t>
  </si>
  <si>
    <t>198M6A6041049936</t>
  </si>
  <si>
    <t>198M6A6041049933</t>
  </si>
  <si>
    <t>198M6A6041049690</t>
  </si>
  <si>
    <t>198M6A6041049705</t>
  </si>
  <si>
    <t>198M6A6041049934</t>
  </si>
  <si>
    <t>198M6A6041050012</t>
  </si>
  <si>
    <t>198M6A6041050024</t>
  </si>
  <si>
    <t>198M6A6041050017</t>
  </si>
  <si>
    <t>198M6A6041049196</t>
  </si>
  <si>
    <t>198M6A6041050025</t>
  </si>
  <si>
    <t>198M6A6041050019</t>
  </si>
  <si>
    <t>198M6A6041050020</t>
  </si>
  <si>
    <t>198M6A6041050018</t>
  </si>
  <si>
    <t>198M6A6041050022</t>
  </si>
  <si>
    <t>198M6A6041050263</t>
  </si>
  <si>
    <t>198M6A6041050261</t>
  </si>
  <si>
    <t>198M6A6041050238</t>
  </si>
  <si>
    <t>198M6A6041050264</t>
  </si>
  <si>
    <t>198M6A6041050249</t>
  </si>
  <si>
    <t>198M6A6041050276</t>
  </si>
  <si>
    <t>198M6A6041050262</t>
  </si>
  <si>
    <t>198M6A6041049193</t>
  </si>
  <si>
    <t>198M6A6041050257</t>
  </si>
  <si>
    <t>198M6A6041048512</t>
  </si>
  <si>
    <t>198M6A6041050259</t>
  </si>
  <si>
    <t>198M6A6041050045</t>
  </si>
  <si>
    <t>198M6A6041050235</t>
  </si>
  <si>
    <t>198M6A6041050236</t>
  </si>
  <si>
    <t>198M6A6041050239</t>
  </si>
  <si>
    <t>198M6A6041050221</t>
  </si>
  <si>
    <t>198M6A6041050026</t>
  </si>
  <si>
    <t>198M6A6041050243</t>
  </si>
  <si>
    <t>198M6A6041050254</t>
  </si>
  <si>
    <t>198M6A6041050256</t>
  </si>
  <si>
    <t>198M6A6041050016</t>
  </si>
  <si>
    <t>198M6A6041049369</t>
  </si>
  <si>
    <t>198M6A6041049370</t>
  </si>
  <si>
    <t>198M6A6041049161</t>
  </si>
  <si>
    <t>198M6A6041049329</t>
  </si>
  <si>
    <t>198M6A6041049131</t>
  </si>
  <si>
    <t>198M6A6041049156</t>
  </si>
  <si>
    <t>198M6A6041049167</t>
  </si>
  <si>
    <t>198M6A6041049165</t>
  </si>
  <si>
    <t>198M6A6041049169</t>
  </si>
  <si>
    <t>198M6A6041049401</t>
  </si>
  <si>
    <t>198M6A6041049404</t>
  </si>
  <si>
    <t>198M6A6041049403</t>
  </si>
  <si>
    <t>198M6A6041049358</t>
  </si>
  <si>
    <t>198M6A6041049357</t>
  </si>
  <si>
    <t>198M6A6041049375</t>
  </si>
  <si>
    <t>198M6A6041049377</t>
  </si>
  <si>
    <t>198M6A6041049385</t>
  </si>
  <si>
    <t>198M6A6041049376</t>
  </si>
  <si>
    <t>198M6A6041049365</t>
  </si>
  <si>
    <t>198M6A6041049387</t>
  </si>
  <si>
    <t>198M6A6041049155</t>
  </si>
  <si>
    <t>198M6A6041049160</t>
  </si>
  <si>
    <t>198M6A6041049332</t>
  </si>
  <si>
    <t>198M6A6041049157</t>
  </si>
  <si>
    <t>198M6A6041049364</t>
  </si>
  <si>
    <t>198M6A6041049363</t>
  </si>
  <si>
    <t>198M6A6041049371</t>
  </si>
  <si>
    <t>198M6A6041049335</t>
  </si>
  <si>
    <t>198M6A6041049351</t>
  </si>
  <si>
    <t>198M6A6041049328</t>
  </si>
  <si>
    <t>198M6A6041049356</t>
  </si>
  <si>
    <t>198M6A6041049342</t>
  </si>
  <si>
    <t>198M6A6041049347</t>
  </si>
  <si>
    <t>198M6A6041049359</t>
  </si>
  <si>
    <t>198M6A6041049331</t>
  </si>
  <si>
    <t>198M6A6041049360</t>
  </si>
  <si>
    <t>198M6A6041049327</t>
  </si>
  <si>
    <t>198M6A6041049341</t>
  </si>
  <si>
    <t>198M6A6041049350</t>
  </si>
  <si>
    <t>198M6A6041049337</t>
  </si>
  <si>
    <t>198M6A6041049336</t>
  </si>
  <si>
    <t>198M6A6041049340</t>
  </si>
  <si>
    <t>198M6A6041049346</t>
  </si>
  <si>
    <t>198M6A6041049297</t>
  </si>
  <si>
    <t>198M6A6041049348</t>
  </si>
  <si>
    <t>198M6A6041049349</t>
  </si>
  <si>
    <t>198M6A6041049345</t>
  </si>
  <si>
    <t>198M6A6041049362</t>
  </si>
  <si>
    <t>198M6A6041049273</t>
  </si>
  <si>
    <t>198M6A6041049310</t>
  </si>
  <si>
    <t>198M6A6041049124</t>
  </si>
  <si>
    <t>198M6A6041049334</t>
  </si>
  <si>
    <t>198M6A6041049333</t>
  </si>
  <si>
    <t>198M6A6041049075</t>
  </si>
  <si>
    <t>198M6A6041049106</t>
  </si>
  <si>
    <t>198M6A6041049099</t>
  </si>
  <si>
    <t>198M6A6041049274</t>
  </si>
  <si>
    <t>198M6A6041049123</t>
  </si>
  <si>
    <t>198M6A6041049133</t>
  </si>
  <si>
    <t>198M6A6041049343</t>
  </si>
  <si>
    <t>198M6A6041049095</t>
  </si>
  <si>
    <t>198M6A6041049110</t>
  </si>
  <si>
    <t>198M6A6041049115</t>
  </si>
  <si>
    <t>198M6A6041049107</t>
  </si>
  <si>
    <t>198M6A6041049325</t>
  </si>
  <si>
    <t>198M6A6041049326</t>
  </si>
  <si>
    <t>198M6A6041048502</t>
  </si>
  <si>
    <t>198M6A6041049103</t>
  </si>
  <si>
    <t>198M6A6041049320</t>
  </si>
  <si>
    <t>198M6A6041049122</t>
  </si>
  <si>
    <t>198M6A6041049121</t>
  </si>
  <si>
    <t>198M6A6041049120</t>
  </si>
  <si>
    <t>198M6A6041049100</t>
  </si>
  <si>
    <t>198M6A6041049322</t>
  </si>
  <si>
    <t>198M6A6041049104</t>
  </si>
  <si>
    <t>198M6A6041049087</t>
  </si>
  <si>
    <t>198M6A6041049096</t>
  </si>
  <si>
    <t>198M6A6041049052</t>
  </si>
  <si>
    <t>198M6A6041049116</t>
  </si>
  <si>
    <t>198M6A6041049114</t>
  </si>
  <si>
    <t>198M6A6041049324</t>
  </si>
  <si>
    <t>198M6A6041049321</t>
  </si>
  <si>
    <t>198M6A6041049309</t>
  </si>
  <si>
    <t>198M6A6041049308</t>
  </si>
  <si>
    <t>198M6A6041049105</t>
  </si>
  <si>
    <t>198M6A6041049060</t>
  </si>
  <si>
    <t>198M6A6041049296</t>
  </si>
  <si>
    <t>198M6A6041049098</t>
  </si>
  <si>
    <t>198M6A6041049317</t>
  </si>
  <si>
    <t>198M6A6041049111</t>
  </si>
  <si>
    <t>198M6A6041050906</t>
  </si>
  <si>
    <t>198M6A6041050907</t>
  </si>
  <si>
    <t>198M6A6041050518</t>
  </si>
  <si>
    <t>198M6A6041050516</t>
  </si>
  <si>
    <t>198M6A6041050405</t>
  </si>
  <si>
    <t>198M6A6041050539</t>
  </si>
  <si>
    <t>198M6A6041050538</t>
  </si>
  <si>
    <t>198M6A6041050534</t>
  </si>
  <si>
    <t>198M6A6041050401</t>
  </si>
  <si>
    <t>198M6A6041050394</t>
  </si>
  <si>
    <t>198M6A6041050396</t>
  </si>
  <si>
    <t>198M6A6041050532</t>
  </si>
  <si>
    <t>198M6A6041050525</t>
  </si>
  <si>
    <t>198M6A6041050521</t>
  </si>
  <si>
    <t>198M6A6041050384</t>
  </si>
  <si>
    <t>198M6A6041050406</t>
  </si>
  <si>
    <t>198M6A6041050395</t>
  </si>
  <si>
    <t>198M6A6041050366</t>
  </si>
  <si>
    <t>198M6A6041050400</t>
  </si>
  <si>
    <t>198M6A6041050530</t>
  </si>
  <si>
    <t>198M6A6041050522</t>
  </si>
  <si>
    <t>198M6A6041050533</t>
  </si>
  <si>
    <t>198M6A6041050535</t>
  </si>
  <si>
    <t>198M6A6041050509</t>
  </si>
  <si>
    <t>198M6A6041050517</t>
  </si>
  <si>
    <t>198M6A6041050514</t>
  </si>
  <si>
    <t>198M6A6041050524</t>
  </si>
  <si>
    <t>198M6A6041050527</t>
  </si>
  <si>
    <t>198M6A6041050508</t>
  </si>
  <si>
    <t>198M6A6041050290</t>
  </si>
  <si>
    <t>198M6A6041051423</t>
  </si>
  <si>
    <t>198M6A6041051424</t>
  </si>
  <si>
    <t>198M6A6041051440</t>
  </si>
  <si>
    <t>198M6A6041051438</t>
  </si>
  <si>
    <t>198M6A6041051460</t>
  </si>
  <si>
    <t>198M6A6041051528</t>
  </si>
  <si>
    <t>198M6A6041051531</t>
  </si>
  <si>
    <t>198M6A6041051441</t>
  </si>
  <si>
    <t>198M6A6041051532</t>
  </si>
  <si>
    <t>198M6A6041051527</t>
  </si>
  <si>
    <t>198M6A6041051526</t>
  </si>
  <si>
    <t>198M6A6041051536</t>
  </si>
  <si>
    <t>198M6A6041051411</t>
  </si>
  <si>
    <t>198M6A6041051533</t>
  </si>
  <si>
    <t>198M6A6041051535</t>
  </si>
  <si>
    <t>198M6A6041051534</t>
  </si>
  <si>
    <t>198M6A6041051538</t>
  </si>
  <si>
    <t>198M6A6041051520</t>
  </si>
  <si>
    <t>198M6A6041051509</t>
  </si>
  <si>
    <t>198M6A6041051519</t>
  </si>
  <si>
    <t>198M6A6041051518</t>
  </si>
  <si>
    <t>198M6A6041051521</t>
  </si>
  <si>
    <t>198M6A6041051510</t>
  </si>
  <si>
    <t>198M6A6041051523</t>
  </si>
  <si>
    <t>198M6A6041051522</t>
  </si>
  <si>
    <t>198M6A6041051530</t>
  </si>
  <si>
    <t>198M6A6041051407</t>
  </si>
  <si>
    <t>198M6A6041051345</t>
  </si>
  <si>
    <t>198M6A6041051445</t>
  </si>
  <si>
    <t>198M6A6041051529</t>
  </si>
  <si>
    <t>198M6A6041051728</t>
  </si>
  <si>
    <t>198M6A6041051719</t>
  </si>
  <si>
    <t>198M6A6041051634</t>
  </si>
  <si>
    <t>198M6A6041051633</t>
  </si>
  <si>
    <t>198M6A6041051730</t>
  </si>
  <si>
    <t>198M6A6041051721</t>
  </si>
  <si>
    <t>198M6A6041052058</t>
  </si>
  <si>
    <t>198M6A6041052079</t>
  </si>
  <si>
    <t>198M6A6041051729</t>
  </si>
  <si>
    <t>198M6A6041052055</t>
  </si>
  <si>
    <t>198M6A6041051715</t>
  </si>
  <si>
    <t>198M6A6041051726</t>
  </si>
  <si>
    <t>198M6A6041051724</t>
  </si>
  <si>
    <t>198M6A6041051725</t>
  </si>
  <si>
    <t>198M6A6041051722</t>
  </si>
  <si>
    <t>198M6A6041051723</t>
  </si>
  <si>
    <t>198M6A6041051645</t>
  </si>
  <si>
    <t>198M6A6041051727</t>
  </si>
  <si>
    <t>198M6A6041051646</t>
  </si>
  <si>
    <t>198M6A6041051731</t>
  </si>
  <si>
    <t>198M6A6041052252</t>
  </si>
  <si>
    <t>198M6A6041052234</t>
  </si>
  <si>
    <t>198M6A6041051733</t>
  </si>
  <si>
    <t>198M6A6041051735</t>
  </si>
  <si>
    <t>198M6A6041051745</t>
  </si>
  <si>
    <t>198M6A6041051751</t>
  </si>
  <si>
    <t>198M6A6041051455</t>
  </si>
  <si>
    <t>198M6A6041051734</t>
  </si>
  <si>
    <t>198M6A6041051732</t>
  </si>
  <si>
    <t>198M6A6041051736</t>
  </si>
  <si>
    <t>198M6A6041051711</t>
  </si>
  <si>
    <t>198M6A6041051668</t>
  </si>
  <si>
    <t>198M6A6041051437</t>
  </si>
  <si>
    <t>198M6A6041051478</t>
  </si>
  <si>
    <t>198M6A6041051705</t>
  </si>
  <si>
    <t>198M6A6041051702</t>
  </si>
  <si>
    <t>198M6A6041052064</t>
  </si>
  <si>
    <t>198M6A6041052256</t>
  </si>
  <si>
    <t>198M6A6041052259</t>
  </si>
  <si>
    <t>198M6A6041051697</t>
  </si>
  <si>
    <t>198M6A6041051716</t>
  </si>
  <si>
    <t>198M6A6041052261</t>
  </si>
  <si>
    <t>198M6A6041051760</t>
  </si>
  <si>
    <t>198M6A6041051759</t>
  </si>
  <si>
    <t>198M6A6041051749</t>
  </si>
  <si>
    <t>198M6A6041051761</t>
  </si>
  <si>
    <t>198M6A6041051709</t>
  </si>
  <si>
    <t>198M6A6041051740</t>
  </si>
  <si>
    <t>198M6A6041051757</t>
  </si>
  <si>
    <t>198M6A6041051737</t>
  </si>
  <si>
    <t>198M6A6041051439</t>
  </si>
  <si>
    <t>198M6A6041051703</t>
  </si>
  <si>
    <t>198M6A6041052236</t>
  </si>
  <si>
    <t>198M6A6041052271</t>
  </si>
  <si>
    <t>198M6A6041051758</t>
  </si>
  <si>
    <t>198M6A6041051764</t>
  </si>
  <si>
    <t>198M6A6041051720</t>
  </si>
  <si>
    <t>198M6A6041051691</t>
  </si>
  <si>
    <t>198M6A6041051700</t>
  </si>
  <si>
    <t>198M6A6041051436</t>
  </si>
  <si>
    <t>198M6A6041051762</t>
  </si>
  <si>
    <t>198M6A6041051774</t>
  </si>
  <si>
    <t>198M6A6041051776</t>
  </si>
  <si>
    <t>198M6A6041051809</t>
  </si>
  <si>
    <t>198M6A6041051808</t>
  </si>
  <si>
    <t>198M6A6041052284</t>
  </si>
  <si>
    <t>198M6A6041051777</t>
  </si>
  <si>
    <t>198M6A6041051712</t>
  </si>
  <si>
    <t>198M6A6041051784</t>
  </si>
  <si>
    <t>198M6A6041051780</t>
  </si>
  <si>
    <t>198M6A6041052294</t>
  </si>
  <si>
    <t>198M6A6041052286</t>
  </si>
  <si>
    <t>198M6A6041052298</t>
  </si>
  <si>
    <t>198M6A6041051775</t>
  </si>
  <si>
    <t>198M6A6041051782</t>
  </si>
  <si>
    <t>198M6A6041051783</t>
  </si>
  <si>
    <t>198M6A6041051799</t>
  </si>
  <si>
    <t>198M6A6041051793</t>
  </si>
  <si>
    <t>198M6A6041052297</t>
  </si>
  <si>
    <t>198M6A6041051779</t>
  </si>
  <si>
    <t>198M6A6041051781</t>
  </si>
  <si>
    <t>198M6A6041051789</t>
  </si>
  <si>
    <t>198M6A6041051778</t>
  </si>
  <si>
    <t>198M6A6041051786</t>
  </si>
  <si>
    <t>198M6A6041051763</t>
  </si>
  <si>
    <t>198M6A6041051794</t>
  </si>
  <si>
    <t>198M6A6041051796</t>
  </si>
  <si>
    <t>198M6A6041052295</t>
  </si>
  <si>
    <t>198M6A6041052301</t>
  </si>
  <si>
    <t>198M6A6041051795</t>
  </si>
  <si>
    <t>198M6A6041051426</t>
  </si>
  <si>
    <t>198M6A6041051524</t>
  </si>
  <si>
    <t>198M6A6041051525</t>
  </si>
  <si>
    <t>198M6A6041051484</t>
  </si>
  <si>
    <t>198M6A6041051540</t>
  </si>
  <si>
    <t>198M6A6041051539</t>
  </si>
  <si>
    <t>198M6A6041051448</t>
  </si>
  <si>
    <t>198M6A6041051358</t>
  </si>
  <si>
    <t>198M6A6041051451</t>
  </si>
  <si>
    <t>198M6A6041051443</t>
  </si>
  <si>
    <t>198M6A6041051447</t>
  </si>
  <si>
    <t>198M6A6041051446</t>
  </si>
  <si>
    <t>198M6A6041051986</t>
  </si>
  <si>
    <t>198M6A6041051989</t>
  </si>
  <si>
    <t>198M6A6041050855</t>
  </si>
  <si>
    <t>198M6A6041051457</t>
  </si>
  <si>
    <t>198M6A6041051458</t>
  </si>
  <si>
    <t>198M6A6041051343</t>
  </si>
  <si>
    <t>198M6A6041051373</t>
  </si>
  <si>
    <t>198M6A6041051350</t>
  </si>
  <si>
    <t>198M6A6041051360</t>
  </si>
  <si>
    <t>198M6A6041051342</t>
  </si>
  <si>
    <t>198M6A6041051366</t>
  </si>
  <si>
    <t>198M6A6041050884</t>
  </si>
  <si>
    <t>198M6A6041051371</t>
  </si>
  <si>
    <t>198M6A6041051425</t>
  </si>
  <si>
    <t>198M6A6041051421</t>
  </si>
  <si>
    <t>198M6A6041051427</t>
  </si>
  <si>
    <t>198M6A6041051444</t>
  </si>
  <si>
    <t>198M6A6041051442</t>
  </si>
  <si>
    <t>198M6A6041051820</t>
  </si>
  <si>
    <t>198M6A6041051824</t>
  </si>
  <si>
    <t>198M6A6041051797</t>
  </si>
  <si>
    <t>198M6A6041052308</t>
  </si>
  <si>
    <t>198M6A6041052309</t>
  </si>
  <si>
    <t>198M6A6041052283</t>
  </si>
  <si>
    <t>198M6A6041051792</t>
  </si>
  <si>
    <t>198M6A6041052316</t>
  </si>
  <si>
    <t>198M6A6041051805</t>
  </si>
  <si>
    <t>198M6A6041052318</t>
  </si>
  <si>
    <t>198M6A6041052315</t>
  </si>
  <si>
    <t>198M6A6041051788</t>
  </si>
  <si>
    <t>198M6A6041051819</t>
  </si>
  <si>
    <t>198M6A6041052325</t>
  </si>
  <si>
    <t>198M6A6041051708</t>
  </si>
  <si>
    <t>198M6A6041052330</t>
  </si>
  <si>
    <t>198M6A6041051821</t>
  </si>
  <si>
    <t>198M6A6041051822</t>
  </si>
  <si>
    <t>198M6A6041051802</t>
  </si>
  <si>
    <t>198M6A6041051785</t>
  </si>
  <si>
    <t>198M6A6041051791</t>
  </si>
  <si>
    <t>198M6A6041052305</t>
  </si>
  <si>
    <t>198M6A6041052304</t>
  </si>
  <si>
    <t>198M6A6041052307</t>
  </si>
  <si>
    <t>198M6A6041052306</t>
  </si>
  <si>
    <t>198M6A6041052303</t>
  </si>
  <si>
    <t>198M6A6041052277</t>
  </si>
  <si>
    <t>198M6A6041051787</t>
  </si>
  <si>
    <t>198M6A6041052317</t>
  </si>
  <si>
    <t>198M6A6041051800</t>
  </si>
  <si>
    <t>198M6A6041052374</t>
  </si>
  <si>
    <t>198M6A6041052339</t>
  </si>
  <si>
    <t>198M6A6041052371</t>
  </si>
  <si>
    <t>198M6A6041052348</t>
  </si>
  <si>
    <t>198M6A6041052362</t>
  </si>
  <si>
    <t>198M6A6041052335</t>
  </si>
  <si>
    <t>198M6A6041052375</t>
  </si>
  <si>
    <t>198M6A6041052377</t>
  </si>
  <si>
    <t>198M6A6041051878</t>
  </si>
  <si>
    <t>198M6A6041051870</t>
  </si>
  <si>
    <t>198M6A6041051874</t>
  </si>
  <si>
    <t>198M6A6041051867</t>
  </si>
  <si>
    <t>198M6A6041051868</t>
  </si>
  <si>
    <t>198M6A6041052380</t>
  </si>
  <si>
    <t>198M6A6041052378</t>
  </si>
  <si>
    <t>198M6A6041051879</t>
  </si>
  <si>
    <t>198M6A6041051877</t>
  </si>
  <si>
    <t>198M6A6041052373</t>
  </si>
  <si>
    <t>198M6A6041051873</t>
  </si>
  <si>
    <t>198M6A6041052363</t>
  </si>
  <si>
    <t>198M6A6041052365</t>
  </si>
  <si>
    <t>198M6A6041052336</t>
  </si>
  <si>
    <t>198M6A6041051826</t>
  </si>
  <si>
    <t>198M6A6041051866</t>
  </si>
  <si>
    <t>198M6A6041051876</t>
  </si>
  <si>
    <t>198M6A6041052376</t>
  </si>
  <si>
    <t>198M6A6041052361</t>
  </si>
  <si>
    <t>198M6A6041052334</t>
  </si>
  <si>
    <t>198M6A6041052379</t>
  </si>
  <si>
    <t>198M6A6041052369</t>
  </si>
  <si>
    <t>198M6A6041051871</t>
  </si>
  <si>
    <t>198M6A6041051872</t>
  </si>
  <si>
    <t>198M6A6041051889</t>
  </si>
  <si>
    <t>198M6A6041051882</t>
  </si>
  <si>
    <t>198M6A6041051884</t>
  </si>
  <si>
    <t>198M6A6041052382</t>
  </si>
  <si>
    <t>198M6A6041051887</t>
  </si>
  <si>
    <t>198M6A6041052388</t>
  </si>
  <si>
    <t>198M6A6041052280</t>
  </si>
  <si>
    <t>198M6A6041051902</t>
  </si>
  <si>
    <t>198M6A6041052386</t>
  </si>
  <si>
    <t>198M6A6041052263</t>
  </si>
  <si>
    <t>198M6A6041051903</t>
  </si>
  <si>
    <t>198M6A6041052285</t>
  </si>
  <si>
    <t>198M6A6041051888</t>
  </si>
  <si>
    <t>198M6A6041052327</t>
  </si>
  <si>
    <t>198M6A6041051875</t>
  </si>
  <si>
    <t>198M6A6041052328</t>
  </si>
  <si>
    <t>198M6A6041052289</t>
  </si>
  <si>
    <t>198M6A6041051885</t>
  </si>
  <si>
    <t>198M6A6041051886</t>
  </si>
  <si>
    <t>198M6A6041052387</t>
  </si>
  <si>
    <t>198M6A6041052384</t>
  </si>
  <si>
    <t>198M6A6041052385</t>
  </si>
  <si>
    <t>198M6A6041052389</t>
  </si>
  <si>
    <t>198M6A6041052264</t>
  </si>
  <si>
    <t>198M6A6041052381</t>
  </si>
  <si>
    <t>198M6A6041052383</t>
  </si>
  <si>
    <t>198M6A6041051890</t>
  </si>
  <si>
    <t>198M6A6041051891</t>
  </si>
  <si>
    <t>198M6A6041051923</t>
  </si>
  <si>
    <t>198M6A6041052241</t>
  </si>
  <si>
    <t>198M6A6041051911</t>
  </si>
  <si>
    <t>198M6A6041052338</t>
  </si>
  <si>
    <t>198M6A6041051909</t>
  </si>
  <si>
    <t>198M6A6041052394</t>
  </si>
  <si>
    <t>198M6A6041052399</t>
  </si>
  <si>
    <t>198M6A6041051899</t>
  </si>
  <si>
    <t>198M6A6041052415</t>
  </si>
  <si>
    <t>198M6A6041052413</t>
  </si>
  <si>
    <t>198M6A6041052395</t>
  </si>
  <si>
    <t>198M6A6041051908</t>
  </si>
  <si>
    <t>198M6A6041051906</t>
  </si>
  <si>
    <t>198M6A6041052406</t>
  </si>
  <si>
    <t>198M6A6041052407</t>
  </si>
  <si>
    <t>198M6A6041052405</t>
  </si>
  <si>
    <t>198M6A6041051910</t>
  </si>
  <si>
    <t>198M6A6041052251</t>
  </si>
  <si>
    <t>198M6A6041052396</t>
  </si>
  <si>
    <t>198M6A6041051907</t>
  </si>
  <si>
    <t>198M6A6041051904</t>
  </si>
  <si>
    <t>198M6A6041052417</t>
  </si>
  <si>
    <t>198M6A6041051920</t>
  </si>
  <si>
    <t>198M6A6041051926</t>
  </si>
  <si>
    <t>198M6A6041051924</t>
  </si>
  <si>
    <t>198M6A6041052400</t>
  </si>
  <si>
    <t>198M6A6041051915</t>
  </si>
  <si>
    <t>198M6A6041051916</t>
  </si>
  <si>
    <t>198M6A6041052416</t>
  </si>
  <si>
    <t>198M6A6041051898</t>
  </si>
  <si>
    <t>198M6A6041052420</t>
  </si>
  <si>
    <t>198M6A6041052245</t>
  </si>
  <si>
    <t>198M6A6041052435</t>
  </si>
  <si>
    <t>198M6A6041052367</t>
  </si>
  <si>
    <t>198M6A6041052414</t>
  </si>
  <si>
    <t>198M6A6041051922</t>
  </si>
  <si>
    <t>198M6A6041052433</t>
  </si>
  <si>
    <t>198M6A6041052422</t>
  </si>
  <si>
    <t>198M6A6041051905</t>
  </si>
  <si>
    <t>198M6A6041052409</t>
  </si>
  <si>
    <t>198M6A6041052410</t>
  </si>
  <si>
    <t>198M6A6041052423</t>
  </si>
  <si>
    <t>198M6A6041052238</t>
  </si>
  <si>
    <t>198M6A6041052424</t>
  </si>
  <si>
    <t>198M6A6041052411</t>
  </si>
  <si>
    <t>198M6A6041052412</t>
  </si>
  <si>
    <t>198M6A6041052432</t>
  </si>
  <si>
    <t>198M6A6041051914</t>
  </si>
  <si>
    <t>198M6A6041052418</t>
  </si>
  <si>
    <t>198M6A6041052390</t>
  </si>
  <si>
    <t>198M6A6041052391</t>
  </si>
  <si>
    <t>198M6A6041052213</t>
  </si>
  <si>
    <t>198M6A6041051913</t>
  </si>
  <si>
    <t>198M6A6041051918</t>
  </si>
  <si>
    <t>198M6A6041052408</t>
  </si>
  <si>
    <t>198M6A6041052434</t>
  </si>
  <si>
    <t>198M6A6041051919</t>
  </si>
  <si>
    <t>198M6A6041052421</t>
  </si>
  <si>
    <t>198M6A6041052429</t>
  </si>
  <si>
    <t>198M6A6041052293</t>
  </si>
  <si>
    <t>198M6A6041051934</t>
  </si>
  <si>
    <t>198M6A6041052430</t>
  </si>
  <si>
    <t>198M6A6041052296</t>
  </si>
  <si>
    <t>198M6A6041051938</t>
  </si>
  <si>
    <t>198M6A6041051954</t>
  </si>
  <si>
    <t>198M6A6041051957</t>
  </si>
  <si>
    <t>198M6A6041052419</t>
  </si>
  <si>
    <t>198M6A6041052265</t>
  </si>
  <si>
    <t>198M6A6041052440</t>
  </si>
  <si>
    <t>198M6A6041052452</t>
  </si>
  <si>
    <t>198M6A6041052457</t>
  </si>
  <si>
    <t>198M6A6041052441</t>
  </si>
  <si>
    <t>198M6A6041051936</t>
  </si>
  <si>
    <t>198M6A6041051961</t>
  </si>
  <si>
    <t>198M6A6041051930</t>
  </si>
  <si>
    <t>198M6A6041052442</t>
  </si>
  <si>
    <t>198M6A6041051935</t>
  </si>
  <si>
    <t>198M6A6041052439</t>
  </si>
  <si>
    <t>198M6A6041051939</t>
  </si>
  <si>
    <t>198M6A6041052425</t>
  </si>
  <si>
    <t>198M6A6041052226</t>
  </si>
  <si>
    <t>198M6A6041052426</t>
  </si>
  <si>
    <t>198M6A6041052366</t>
  </si>
  <si>
    <t>198M6A6041051921</t>
  </si>
  <si>
    <t>198M6A6041051917</t>
  </si>
  <si>
    <t>198M6A6041051929</t>
  </si>
  <si>
    <t>198M6A6041051931</t>
  </si>
  <si>
    <t>198M6A6041051962</t>
  </si>
  <si>
    <t>198M6A6041051937</t>
  </si>
  <si>
    <t>198M6A6041052451</t>
  </si>
  <si>
    <t>198M6A6041051952</t>
  </si>
  <si>
    <t>198M6A6041051944</t>
  </si>
  <si>
    <t>198M6A6041051942</t>
  </si>
  <si>
    <t>198M6A6041052447</t>
  </si>
  <si>
    <t>198M6A6041051943</t>
  </si>
  <si>
    <t>198M6A6041051932</t>
  </si>
  <si>
    <t>198M6A6041051950</t>
  </si>
  <si>
    <t>198M6A6041051925</t>
  </si>
  <si>
    <t>198M6A6041052456</t>
  </si>
  <si>
    <t>198M6A6041052449</t>
  </si>
  <si>
    <t>198M6A6041051947</t>
  </si>
  <si>
    <t>198M6A6041051949</t>
  </si>
  <si>
    <t>198M6A6041052291</t>
  </si>
  <si>
    <t>198M6A6041052436</t>
  </si>
  <si>
    <t>198M6A6041052427</t>
  </si>
  <si>
    <t>198M6A6041052428</t>
  </si>
  <si>
    <t>198M6A6041052458</t>
  </si>
  <si>
    <t>198M6A6041052450</t>
  </si>
  <si>
    <t>198M6A6041051945</t>
  </si>
  <si>
    <t>198M6A6041051933</t>
  </si>
  <si>
    <t>198M6A6041052448</t>
  </si>
  <si>
    <t>198M6A6041052455</t>
  </si>
  <si>
    <t>198M6A6041052443</t>
  </si>
  <si>
    <t>198M6A6041052444</t>
  </si>
  <si>
    <t>198M6A6041052437</t>
  </si>
  <si>
    <t>198M6A6041052438</t>
  </si>
  <si>
    <t>198M6A6041052431</t>
  </si>
  <si>
    <t>198M6A6041051927</t>
  </si>
  <si>
    <t>198M6A6041051928</t>
  </si>
  <si>
    <t>198M6A6041051951</t>
  </si>
  <si>
    <t>198M6A6041051984</t>
  </si>
  <si>
    <t>198M6A6041052484</t>
  </si>
  <si>
    <t>198M6A6041052493</t>
  </si>
  <si>
    <t>198M6A6041051955</t>
  </si>
  <si>
    <t>198M6A6041051979</t>
  </si>
  <si>
    <t>198M6A6041052535</t>
  </si>
  <si>
    <t>198M6A6041052491</t>
  </si>
  <si>
    <t>198M6A6041051968</t>
  </si>
  <si>
    <t>198M6A6041051983</t>
  </si>
  <si>
    <t>198M6A6041052487</t>
  </si>
  <si>
    <t>198M6A6041052494</t>
  </si>
  <si>
    <t>198M6A6041052537</t>
  </si>
  <si>
    <t>198M6A6041052539</t>
  </si>
  <si>
    <t>198M6A6041052534</t>
  </si>
  <si>
    <t>198M6A6041052533</t>
  </si>
  <si>
    <t>198M6A6041051969</t>
  </si>
  <si>
    <t>198M6A6041051959</t>
  </si>
  <si>
    <t>198M6A6041051958</t>
  </si>
  <si>
    <t>198M6A6041051976</t>
  </si>
  <si>
    <t>198M6A6041052473</t>
  </si>
  <si>
    <t>198M6A6041051982</t>
  </si>
  <si>
    <t>198M6A6041051977</t>
  </si>
  <si>
    <t>198M6A6041051971</t>
  </si>
  <si>
    <t>198M6A6041052466</t>
  </si>
  <si>
    <t>198M6A6041052472</t>
  </si>
  <si>
    <t>198M6A6041051967</t>
  </si>
  <si>
    <t>198M6A6041052536</t>
  </si>
  <si>
    <t>198M6A6041052538</t>
  </si>
  <si>
    <t>198M6A6041052540</t>
  </si>
  <si>
    <t>198M6A6041051978</t>
  </si>
  <si>
    <t>198M6A6041052503</t>
  </si>
  <si>
    <t>198M6A6041052445</t>
  </si>
  <si>
    <t>198M6A6041052543</t>
  </si>
  <si>
    <t>198M6A6041052558</t>
  </si>
  <si>
    <t>198M6A6041052496</t>
  </si>
  <si>
    <t>198M6A6041052495</t>
  </si>
  <si>
    <t>198M6A6041052499</t>
  </si>
  <si>
    <t>198M6A6041052504</t>
  </si>
  <si>
    <t>198M6A6041052514</t>
  </si>
  <si>
    <t>198M6A6041052511</t>
  </si>
  <si>
    <t>198M6A6041052513</t>
  </si>
  <si>
    <t>198M6A6041052541</t>
  </si>
  <si>
    <t>198M6A6041052559</t>
  </si>
  <si>
    <t>198M6A6041052521</t>
  </si>
  <si>
    <t>198M6A6041052520</t>
  </si>
  <si>
    <t>198M6A6041052510</t>
  </si>
  <si>
    <t>198M6A6041052507</t>
  </si>
  <si>
    <t>198M6A6041052502</t>
  </si>
  <si>
    <t>198M6A6041052501</t>
  </si>
  <si>
    <t>198M6A6041052497</t>
  </si>
  <si>
    <t>198M6A6041052500</t>
  </si>
  <si>
    <t>198M6A6041052542</t>
  </si>
  <si>
    <t>198M6A6041052545</t>
  </si>
  <si>
    <t>198M6A6041052557</t>
  </si>
  <si>
    <t>198M6A6041052506</t>
  </si>
  <si>
    <t>198M6A6041052556</t>
  </si>
  <si>
    <t>198M6A6041052485</t>
  </si>
  <si>
    <t>198M6A6041052508</t>
  </si>
  <si>
    <t>198M6A6041052498</t>
  </si>
  <si>
    <t>198M6A6041052492</t>
  </si>
  <si>
    <t>198M6A6041052571</t>
  </si>
  <si>
    <t>198M6A6041052554</t>
  </si>
  <si>
    <t>198M6A6041052509</t>
  </si>
  <si>
    <t>198M6A6041052460</t>
  </si>
  <si>
    <t>198M6A6041052550</t>
  </si>
  <si>
    <t>198M6A6041052568</t>
  </si>
  <si>
    <t>198M6A6041052566</t>
  </si>
  <si>
    <t>198M6A6041052567</t>
  </si>
  <si>
    <t>198M6A6041052564</t>
  </si>
  <si>
    <t>198M6A6041052552</t>
  </si>
  <si>
    <t>198M6A6041052553</t>
  </si>
  <si>
    <t>198M6A6041052549</t>
  </si>
  <si>
    <t>198M6A6041052546</t>
  </si>
  <si>
    <t>198M6A6041052524</t>
  </si>
  <si>
    <t>198M6A6041052565</t>
  </si>
  <si>
    <t>198M6A6041052555</t>
  </si>
  <si>
    <t>198M6A6041052551</t>
  </si>
  <si>
    <t>198M6A6041052548</t>
  </si>
  <si>
    <t>198M6A6041052522</t>
  </si>
  <si>
    <t>198M6A6041052523</t>
  </si>
  <si>
    <t>198M6A6041052544</t>
  </si>
  <si>
    <t>198M6A6041052572</t>
  </si>
  <si>
    <t>198M6A6041052573</t>
  </si>
  <si>
    <t>198M6A6041052570</t>
  </si>
  <si>
    <t>198M6A6041052569</t>
  </si>
  <si>
    <t>198M6A6041052526</t>
  </si>
  <si>
    <t>198M6A6041052547</t>
  </si>
  <si>
    <t>198M6A6041052575</t>
  </si>
  <si>
    <t>198M6A6041052585</t>
  </si>
  <si>
    <t>198M6A6041052282</t>
  </si>
  <si>
    <t>198M6A6041052525</t>
  </si>
  <si>
    <t>198M6A6041052563</t>
  </si>
  <si>
    <t>198M6A6041052595</t>
  </si>
  <si>
    <t>198M6A6041052589</t>
  </si>
  <si>
    <t>198M6A6041052281</t>
  </si>
  <si>
    <t>198M6A6041052584</t>
  </si>
  <si>
    <t>198M6A6041052583</t>
  </si>
  <si>
    <t>198M6A6041052592</t>
  </si>
  <si>
    <t>198M6A6041052517</t>
  </si>
  <si>
    <t>198M6A6041052532</t>
  </si>
  <si>
    <t>198M6A6041052516</t>
  </si>
  <si>
    <t>198M6A6041052527</t>
  </si>
  <si>
    <t>198M6A6041052300</t>
  </si>
  <si>
    <t>198M6A6041052594</t>
  </si>
  <si>
    <t>198M6A6041052512</t>
  </si>
  <si>
    <t>198M6A6041052518</t>
  </si>
  <si>
    <t>198M6A6041052505</t>
  </si>
  <si>
    <t>198M6A6041052519</t>
  </si>
  <si>
    <t>198M6A6041052560</t>
  </si>
  <si>
    <t>198M6A6041052590</t>
  </si>
  <si>
    <t>198M6A6041051981</t>
  </si>
  <si>
    <t>198M6A6041052593</t>
  </si>
  <si>
    <t>198M6A6041052588</t>
  </si>
  <si>
    <t>198M6A6041052591</t>
  </si>
  <si>
    <t>198M6A6041052574</t>
  </si>
  <si>
    <t>198M6A6041052586</t>
  </si>
  <si>
    <t>198M6A6041052368</t>
  </si>
  <si>
    <t>198M6A6041052561</t>
  </si>
  <si>
    <t>198M6A6041052562</t>
  </si>
  <si>
    <t>198M6A6041052370</t>
  </si>
  <si>
    <t>198M6A6041052578</t>
  </si>
  <si>
    <t>198M6A6041051975</t>
  </si>
  <si>
    <t>198M6A6041051803</t>
  </si>
  <si>
    <t>198M6A6041052257</t>
  </si>
  <si>
    <t>198M6A6041052372</t>
  </si>
  <si>
    <t>198M6A6041051807</t>
  </si>
  <si>
    <t>198M6A6041052581</t>
  </si>
  <si>
    <t>198M6A6041052529</t>
  </si>
  <si>
    <t>198M6A6041051980</t>
  </si>
  <si>
    <t>198M6A6041052580</t>
  </si>
  <si>
    <t>198M6A6041052528</t>
  </si>
  <si>
    <t>198M6A6041052577</t>
  </si>
  <si>
    <t>198M6A6041052530</t>
  </si>
  <si>
    <t>198M6A6041052582</t>
  </si>
  <si>
    <t>198M6A6041052515</t>
  </si>
  <si>
    <t>198M6A6041052331</t>
  </si>
  <si>
    <t>198M6A6041051804</t>
  </si>
  <si>
    <t>198M6A6041051801</t>
  </si>
  <si>
    <t>198M6A6041051946</t>
  </si>
  <si>
    <t>198M6A6041051953</t>
  </si>
  <si>
    <t>198M6A6041052576</t>
  </si>
  <si>
    <t>198M6A6041052531</t>
  </si>
  <si>
    <t>198M6A6041052453</t>
  </si>
  <si>
    <t>198M6A6041051964</t>
  </si>
  <si>
    <t>198M6A6041051963</t>
  </si>
  <si>
    <t>198M6A6041052446</t>
  </si>
  <si>
    <t>198M6A6041052454</t>
  </si>
  <si>
    <t>198M6A6041051798</t>
  </si>
  <si>
    <t>198M6A6041052579</t>
  </si>
  <si>
    <t>198M6A6041051865</t>
  </si>
  <si>
    <t>198M6A6041049791</t>
  </si>
  <si>
    <t>198M6A6041052243</t>
  </si>
  <si>
    <t>198M6A6041052269</t>
  </si>
  <si>
    <t>198M6A6041048782</t>
  </si>
  <si>
    <t>198M6A6041046918</t>
  </si>
  <si>
    <t>198M6A6041047505</t>
  </si>
  <si>
    <t>198M6A6041052247</t>
  </si>
  <si>
    <t>198M6A6041052260</t>
  </si>
  <si>
    <t>198M6A6041052480</t>
  </si>
  <si>
    <t>198M6A6041052272</t>
  </si>
  <si>
    <t>198M6A6041049478</t>
  </si>
  <si>
    <t>198M6A6041044748</t>
  </si>
  <si>
    <t>198M6A6041051941</t>
  </si>
  <si>
    <t>198M6A6041051940</t>
  </si>
  <si>
    <t>198M6A6041052278</t>
  </si>
  <si>
    <t>198M6A6041051985</t>
  </si>
  <si>
    <t>198M6A6041051973</t>
  </si>
  <si>
    <t>198M6A6041051974</t>
  </si>
  <si>
    <t>198M6A6041052469</t>
  </si>
  <si>
    <t>198M6A6041052253</t>
  </si>
  <si>
    <t>198M6A6041052267</t>
  </si>
  <si>
    <t>198M6A6041052250</t>
  </si>
  <si>
    <t>198M6A6041051430</t>
  </si>
  <si>
    <t>198M6A6041050188</t>
  </si>
  <si>
    <t>198M6A6041052255</t>
  </si>
  <si>
    <t>198M6A6041052302</t>
  </si>
  <si>
    <t>198M6A6041052215</t>
  </si>
  <si>
    <t>198M6A6041049800</t>
  </si>
  <si>
    <t>198M6A6041052070</t>
  </si>
  <si>
    <t>198M6A6041049548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</si>
</sst>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831"/>
  <sheetViews>
    <sheetView tabSelected="1" workbookViewId="0">
      <selection activeCell="A2" sqref="A2:A4831"/>
    </sheetView>
  </sheetViews>
  <sheetFormatPr defaultRowHeight="15" x14ac:dyDescent="0.25"/>
  <cols>
    <col min="1" max="1" width="19.7109375" bestFit="1" customWidth="1"/>
    <col min="2" max="2" width="10.71093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  <row r="3611" spans="1:1" x14ac:dyDescent="0.25">
      <c r="A3611" t="s">
        <v>3610</v>
      </c>
    </row>
    <row r="3612" spans="1:1" x14ac:dyDescent="0.25">
      <c r="A3612" t="s">
        <v>3611</v>
      </c>
    </row>
    <row r="3613" spans="1:1" x14ac:dyDescent="0.25">
      <c r="A3613" t="s">
        <v>3612</v>
      </c>
    </row>
    <row r="3614" spans="1:1" x14ac:dyDescent="0.25">
      <c r="A3614" t="s">
        <v>3613</v>
      </c>
    </row>
    <row r="3615" spans="1:1" x14ac:dyDescent="0.25">
      <c r="A3615" t="s">
        <v>3614</v>
      </c>
    </row>
    <row r="3616" spans="1:1" x14ac:dyDescent="0.25">
      <c r="A3616" t="s">
        <v>3615</v>
      </c>
    </row>
    <row r="3617" spans="1:1" x14ac:dyDescent="0.25">
      <c r="A3617" t="s">
        <v>3616</v>
      </c>
    </row>
    <row r="3618" spans="1:1" x14ac:dyDescent="0.25">
      <c r="A3618" t="s">
        <v>3617</v>
      </c>
    </row>
    <row r="3619" spans="1:1" x14ac:dyDescent="0.25">
      <c r="A3619" t="s">
        <v>3618</v>
      </c>
    </row>
    <row r="3620" spans="1:1" x14ac:dyDescent="0.25">
      <c r="A3620" t="s">
        <v>3619</v>
      </c>
    </row>
    <row r="3621" spans="1:1" x14ac:dyDescent="0.25">
      <c r="A3621" t="s">
        <v>3620</v>
      </c>
    </row>
    <row r="3622" spans="1:1" x14ac:dyDescent="0.25">
      <c r="A3622" t="s">
        <v>3621</v>
      </c>
    </row>
    <row r="3623" spans="1:1" x14ac:dyDescent="0.25">
      <c r="A3623" t="s">
        <v>3622</v>
      </c>
    </row>
    <row r="3624" spans="1:1" x14ac:dyDescent="0.25">
      <c r="A3624" t="s">
        <v>3623</v>
      </c>
    </row>
    <row r="3625" spans="1:1" x14ac:dyDescent="0.25">
      <c r="A3625" t="s">
        <v>3624</v>
      </c>
    </row>
    <row r="3626" spans="1:1" x14ac:dyDescent="0.25">
      <c r="A3626" t="s">
        <v>3625</v>
      </c>
    </row>
    <row r="3627" spans="1:1" x14ac:dyDescent="0.25">
      <c r="A3627" t="s">
        <v>3626</v>
      </c>
    </row>
    <row r="3628" spans="1:1" x14ac:dyDescent="0.25">
      <c r="A3628" t="s">
        <v>3627</v>
      </c>
    </row>
    <row r="3629" spans="1:1" x14ac:dyDescent="0.25">
      <c r="A3629" t="s">
        <v>3628</v>
      </c>
    </row>
    <row r="3630" spans="1:1" x14ac:dyDescent="0.25">
      <c r="A3630" t="s">
        <v>3629</v>
      </c>
    </row>
    <row r="3631" spans="1:1" x14ac:dyDescent="0.25">
      <c r="A3631" t="s">
        <v>3630</v>
      </c>
    </row>
    <row r="3632" spans="1:1" x14ac:dyDescent="0.25">
      <c r="A3632" t="s">
        <v>3631</v>
      </c>
    </row>
    <row r="3633" spans="1:1" x14ac:dyDescent="0.25">
      <c r="A3633" t="s">
        <v>3632</v>
      </c>
    </row>
    <row r="3634" spans="1:1" x14ac:dyDescent="0.25">
      <c r="A3634" t="s">
        <v>3633</v>
      </c>
    </row>
    <row r="3635" spans="1:1" x14ac:dyDescent="0.25">
      <c r="A3635" t="s">
        <v>3634</v>
      </c>
    </row>
    <row r="3636" spans="1:1" x14ac:dyDescent="0.25">
      <c r="A3636" t="s">
        <v>3635</v>
      </c>
    </row>
    <row r="3637" spans="1:1" x14ac:dyDescent="0.25">
      <c r="A3637" t="s">
        <v>3636</v>
      </c>
    </row>
    <row r="3638" spans="1:1" x14ac:dyDescent="0.25">
      <c r="A3638" t="s">
        <v>3637</v>
      </c>
    </row>
    <row r="3639" spans="1:1" x14ac:dyDescent="0.25">
      <c r="A3639" t="s">
        <v>3638</v>
      </c>
    </row>
    <row r="3640" spans="1:1" x14ac:dyDescent="0.25">
      <c r="A3640" t="s">
        <v>3639</v>
      </c>
    </row>
    <row r="3641" spans="1:1" x14ac:dyDescent="0.25">
      <c r="A3641" t="s">
        <v>3640</v>
      </c>
    </row>
    <row r="3642" spans="1:1" x14ac:dyDescent="0.25">
      <c r="A3642" t="s">
        <v>3641</v>
      </c>
    </row>
    <row r="3643" spans="1:1" x14ac:dyDescent="0.25">
      <c r="A3643" t="s">
        <v>3642</v>
      </c>
    </row>
    <row r="3644" spans="1:1" x14ac:dyDescent="0.25">
      <c r="A3644" t="s">
        <v>3643</v>
      </c>
    </row>
    <row r="3645" spans="1:1" x14ac:dyDescent="0.25">
      <c r="A3645" t="s">
        <v>3644</v>
      </c>
    </row>
    <row r="3646" spans="1:1" x14ac:dyDescent="0.25">
      <c r="A3646" t="s">
        <v>3645</v>
      </c>
    </row>
    <row r="3647" spans="1:1" x14ac:dyDescent="0.25">
      <c r="A3647" t="s">
        <v>3646</v>
      </c>
    </row>
    <row r="3648" spans="1:1" x14ac:dyDescent="0.25">
      <c r="A3648" t="s">
        <v>3647</v>
      </c>
    </row>
    <row r="3649" spans="1:1" x14ac:dyDescent="0.25">
      <c r="A3649" t="s">
        <v>3648</v>
      </c>
    </row>
    <row r="3650" spans="1:1" x14ac:dyDescent="0.25">
      <c r="A3650" t="s">
        <v>3649</v>
      </c>
    </row>
    <row r="3651" spans="1:1" x14ac:dyDescent="0.25">
      <c r="A3651" t="s">
        <v>3650</v>
      </c>
    </row>
    <row r="3652" spans="1:1" x14ac:dyDescent="0.25">
      <c r="A3652" t="s">
        <v>3651</v>
      </c>
    </row>
    <row r="3653" spans="1:1" x14ac:dyDescent="0.25">
      <c r="A3653" t="s">
        <v>3652</v>
      </c>
    </row>
    <row r="3654" spans="1:1" x14ac:dyDescent="0.25">
      <c r="A3654" t="s">
        <v>3653</v>
      </c>
    </row>
    <row r="3655" spans="1:1" x14ac:dyDescent="0.25">
      <c r="A3655" t="s">
        <v>3654</v>
      </c>
    </row>
    <row r="3656" spans="1:1" x14ac:dyDescent="0.25">
      <c r="A3656" t="s">
        <v>3655</v>
      </c>
    </row>
    <row r="3657" spans="1:1" x14ac:dyDescent="0.25">
      <c r="A3657" t="s">
        <v>3656</v>
      </c>
    </row>
    <row r="3658" spans="1:1" x14ac:dyDescent="0.25">
      <c r="A3658" t="s">
        <v>3657</v>
      </c>
    </row>
    <row r="3659" spans="1:1" x14ac:dyDescent="0.25">
      <c r="A3659" t="s">
        <v>3658</v>
      </c>
    </row>
    <row r="3660" spans="1:1" x14ac:dyDescent="0.25">
      <c r="A3660" t="s">
        <v>3659</v>
      </c>
    </row>
    <row r="3661" spans="1:1" x14ac:dyDescent="0.25">
      <c r="A3661" t="s">
        <v>3660</v>
      </c>
    </row>
    <row r="3662" spans="1:1" x14ac:dyDescent="0.25">
      <c r="A3662" t="s">
        <v>3661</v>
      </c>
    </row>
    <row r="3663" spans="1:1" x14ac:dyDescent="0.25">
      <c r="A3663" t="s">
        <v>3662</v>
      </c>
    </row>
    <row r="3664" spans="1:1" x14ac:dyDescent="0.25">
      <c r="A3664" t="s">
        <v>3663</v>
      </c>
    </row>
    <row r="3665" spans="1:1" x14ac:dyDescent="0.25">
      <c r="A3665" t="s">
        <v>3664</v>
      </c>
    </row>
    <row r="3666" spans="1:1" x14ac:dyDescent="0.25">
      <c r="A3666" t="s">
        <v>3665</v>
      </c>
    </row>
    <row r="3667" spans="1:1" x14ac:dyDescent="0.25">
      <c r="A3667" t="s">
        <v>3666</v>
      </c>
    </row>
    <row r="3668" spans="1:1" x14ac:dyDescent="0.25">
      <c r="A3668" t="s">
        <v>3667</v>
      </c>
    </row>
    <row r="3669" spans="1:1" x14ac:dyDescent="0.25">
      <c r="A3669" t="s">
        <v>3668</v>
      </c>
    </row>
    <row r="3670" spans="1:1" x14ac:dyDescent="0.25">
      <c r="A3670" t="s">
        <v>3669</v>
      </c>
    </row>
    <row r="3671" spans="1:1" x14ac:dyDescent="0.25">
      <c r="A3671" t="s">
        <v>3670</v>
      </c>
    </row>
    <row r="3672" spans="1:1" x14ac:dyDescent="0.25">
      <c r="A3672" t="s">
        <v>3671</v>
      </c>
    </row>
    <row r="3673" spans="1:1" x14ac:dyDescent="0.25">
      <c r="A3673" t="s">
        <v>3672</v>
      </c>
    </row>
    <row r="3674" spans="1:1" x14ac:dyDescent="0.25">
      <c r="A3674" t="s">
        <v>3673</v>
      </c>
    </row>
    <row r="3675" spans="1:1" x14ac:dyDescent="0.25">
      <c r="A3675" t="s">
        <v>3674</v>
      </c>
    </row>
    <row r="3676" spans="1:1" x14ac:dyDescent="0.25">
      <c r="A3676" t="s">
        <v>3675</v>
      </c>
    </row>
    <row r="3677" spans="1:1" x14ac:dyDescent="0.25">
      <c r="A3677" t="s">
        <v>3676</v>
      </c>
    </row>
    <row r="3678" spans="1:1" x14ac:dyDescent="0.25">
      <c r="A3678" t="s">
        <v>3677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  <row r="3918" spans="1:1" x14ac:dyDescent="0.25">
      <c r="A3918" t="s">
        <v>3917</v>
      </c>
    </row>
    <row r="3919" spans="1:1" x14ac:dyDescent="0.25">
      <c r="A3919" t="s">
        <v>3918</v>
      </c>
    </row>
    <row r="3920" spans="1:1" x14ac:dyDescent="0.25">
      <c r="A3920" t="s">
        <v>3919</v>
      </c>
    </row>
    <row r="3921" spans="1:1" x14ac:dyDescent="0.25">
      <c r="A3921" t="s">
        <v>3920</v>
      </c>
    </row>
    <row r="3922" spans="1:1" x14ac:dyDescent="0.25">
      <c r="A3922" t="s">
        <v>3921</v>
      </c>
    </row>
    <row r="3923" spans="1:1" x14ac:dyDescent="0.25">
      <c r="A3923" t="s">
        <v>3922</v>
      </c>
    </row>
    <row r="3924" spans="1:1" x14ac:dyDescent="0.25">
      <c r="A3924" t="s">
        <v>3923</v>
      </c>
    </row>
    <row r="3925" spans="1:1" x14ac:dyDescent="0.25">
      <c r="A3925" t="s">
        <v>3924</v>
      </c>
    </row>
    <row r="3926" spans="1:1" x14ac:dyDescent="0.25">
      <c r="A3926" t="s">
        <v>3925</v>
      </c>
    </row>
    <row r="3927" spans="1:1" x14ac:dyDescent="0.25">
      <c r="A3927" t="s">
        <v>3926</v>
      </c>
    </row>
    <row r="3928" spans="1:1" x14ac:dyDescent="0.25">
      <c r="A3928" t="s">
        <v>3927</v>
      </c>
    </row>
    <row r="3929" spans="1:1" x14ac:dyDescent="0.25">
      <c r="A3929" t="s">
        <v>3928</v>
      </c>
    </row>
    <row r="3930" spans="1:1" x14ac:dyDescent="0.25">
      <c r="A3930" t="s">
        <v>3929</v>
      </c>
    </row>
    <row r="3931" spans="1:1" x14ac:dyDescent="0.25">
      <c r="A3931" t="s">
        <v>3930</v>
      </c>
    </row>
    <row r="3932" spans="1:1" x14ac:dyDescent="0.25">
      <c r="A3932" t="s">
        <v>3931</v>
      </c>
    </row>
    <row r="3933" spans="1:1" x14ac:dyDescent="0.25">
      <c r="A3933" t="s">
        <v>3932</v>
      </c>
    </row>
    <row r="3934" spans="1:1" x14ac:dyDescent="0.25">
      <c r="A3934" t="s">
        <v>3933</v>
      </c>
    </row>
    <row r="3935" spans="1:1" x14ac:dyDescent="0.25">
      <c r="A3935" t="s">
        <v>3934</v>
      </c>
    </row>
    <row r="3936" spans="1:1" x14ac:dyDescent="0.25">
      <c r="A3936" t="s">
        <v>3935</v>
      </c>
    </row>
    <row r="3937" spans="1:1" x14ac:dyDescent="0.25">
      <c r="A3937" t="s">
        <v>3936</v>
      </c>
    </row>
    <row r="3938" spans="1:1" x14ac:dyDescent="0.25">
      <c r="A3938" t="s">
        <v>3937</v>
      </c>
    </row>
    <row r="3939" spans="1:1" x14ac:dyDescent="0.25">
      <c r="A3939" t="s">
        <v>3938</v>
      </c>
    </row>
    <row r="3940" spans="1:1" x14ac:dyDescent="0.25">
      <c r="A3940" t="s">
        <v>3939</v>
      </c>
    </row>
    <row r="3941" spans="1:1" x14ac:dyDescent="0.25">
      <c r="A3941" t="s">
        <v>3940</v>
      </c>
    </row>
    <row r="3942" spans="1:1" x14ac:dyDescent="0.25">
      <c r="A3942" t="s">
        <v>3941</v>
      </c>
    </row>
    <row r="3943" spans="1:1" x14ac:dyDescent="0.25">
      <c r="A3943" t="s">
        <v>3942</v>
      </c>
    </row>
    <row r="3944" spans="1:1" x14ac:dyDescent="0.25">
      <c r="A3944" t="s">
        <v>3943</v>
      </c>
    </row>
    <row r="3945" spans="1:1" x14ac:dyDescent="0.25">
      <c r="A3945" t="s">
        <v>3944</v>
      </c>
    </row>
    <row r="3946" spans="1:1" x14ac:dyDescent="0.25">
      <c r="A3946" t="s">
        <v>3945</v>
      </c>
    </row>
    <row r="3947" spans="1:1" x14ac:dyDescent="0.25">
      <c r="A3947" t="s">
        <v>3946</v>
      </c>
    </row>
    <row r="3948" spans="1:1" x14ac:dyDescent="0.25">
      <c r="A3948" t="s">
        <v>3947</v>
      </c>
    </row>
    <row r="3949" spans="1:1" x14ac:dyDescent="0.25">
      <c r="A3949" t="s">
        <v>3948</v>
      </c>
    </row>
    <row r="3950" spans="1:1" x14ac:dyDescent="0.25">
      <c r="A3950" t="s">
        <v>3949</v>
      </c>
    </row>
    <row r="3951" spans="1:1" x14ac:dyDescent="0.25">
      <c r="A3951" t="s">
        <v>3950</v>
      </c>
    </row>
    <row r="3952" spans="1:1" x14ac:dyDescent="0.25">
      <c r="A3952" t="s">
        <v>3951</v>
      </c>
    </row>
    <row r="3953" spans="1:1" x14ac:dyDescent="0.25">
      <c r="A3953" t="s">
        <v>3952</v>
      </c>
    </row>
    <row r="3954" spans="1:1" x14ac:dyDescent="0.25">
      <c r="A3954" t="s">
        <v>3953</v>
      </c>
    </row>
    <row r="3955" spans="1:1" x14ac:dyDescent="0.25">
      <c r="A3955" t="s">
        <v>3954</v>
      </c>
    </row>
    <row r="3956" spans="1:1" x14ac:dyDescent="0.25">
      <c r="A3956" t="s">
        <v>3955</v>
      </c>
    </row>
    <row r="3957" spans="1:1" x14ac:dyDescent="0.25">
      <c r="A3957" t="s">
        <v>3956</v>
      </c>
    </row>
    <row r="3958" spans="1:1" x14ac:dyDescent="0.25">
      <c r="A3958" t="s">
        <v>3957</v>
      </c>
    </row>
    <row r="3959" spans="1:1" x14ac:dyDescent="0.25">
      <c r="A3959" t="s">
        <v>3958</v>
      </c>
    </row>
    <row r="3960" spans="1:1" x14ac:dyDescent="0.25">
      <c r="A3960" t="s">
        <v>3959</v>
      </c>
    </row>
    <row r="3961" spans="1:1" x14ac:dyDescent="0.25">
      <c r="A3961" t="s">
        <v>3960</v>
      </c>
    </row>
    <row r="3962" spans="1:1" x14ac:dyDescent="0.25">
      <c r="A3962" t="s">
        <v>3961</v>
      </c>
    </row>
    <row r="3963" spans="1:1" x14ac:dyDescent="0.25">
      <c r="A3963" t="s">
        <v>3962</v>
      </c>
    </row>
    <row r="3964" spans="1:1" x14ac:dyDescent="0.25">
      <c r="A3964" t="s">
        <v>3963</v>
      </c>
    </row>
    <row r="3965" spans="1:1" x14ac:dyDescent="0.25">
      <c r="A3965" t="s">
        <v>3964</v>
      </c>
    </row>
    <row r="3966" spans="1:1" x14ac:dyDescent="0.25">
      <c r="A3966" t="s">
        <v>3965</v>
      </c>
    </row>
    <row r="3967" spans="1:1" x14ac:dyDescent="0.25">
      <c r="A3967" t="s">
        <v>3966</v>
      </c>
    </row>
    <row r="3968" spans="1:1" x14ac:dyDescent="0.25">
      <c r="A3968" t="s">
        <v>3967</v>
      </c>
    </row>
    <row r="3969" spans="1:1" x14ac:dyDescent="0.25">
      <c r="A3969" t="s">
        <v>3968</v>
      </c>
    </row>
    <row r="3970" spans="1:1" x14ac:dyDescent="0.25">
      <c r="A3970" t="s">
        <v>3969</v>
      </c>
    </row>
    <row r="3971" spans="1:1" x14ac:dyDescent="0.25">
      <c r="A3971" t="s">
        <v>3970</v>
      </c>
    </row>
    <row r="3972" spans="1:1" x14ac:dyDescent="0.25">
      <c r="A3972" t="s">
        <v>3971</v>
      </c>
    </row>
    <row r="3973" spans="1:1" x14ac:dyDescent="0.25">
      <c r="A3973" t="s">
        <v>3972</v>
      </c>
    </row>
    <row r="3974" spans="1:1" x14ac:dyDescent="0.25">
      <c r="A3974" t="s">
        <v>3973</v>
      </c>
    </row>
    <row r="3975" spans="1:1" x14ac:dyDescent="0.25">
      <c r="A3975" t="s">
        <v>3974</v>
      </c>
    </row>
    <row r="3976" spans="1:1" x14ac:dyDescent="0.25">
      <c r="A3976" t="s">
        <v>3975</v>
      </c>
    </row>
    <row r="3977" spans="1:1" x14ac:dyDescent="0.25">
      <c r="A3977" t="s">
        <v>3976</v>
      </c>
    </row>
    <row r="3978" spans="1:1" x14ac:dyDescent="0.25">
      <c r="A3978" t="s">
        <v>3977</v>
      </c>
    </row>
    <row r="3979" spans="1:1" x14ac:dyDescent="0.25">
      <c r="A3979" t="s">
        <v>3978</v>
      </c>
    </row>
    <row r="3980" spans="1:1" x14ac:dyDescent="0.25">
      <c r="A3980" t="s">
        <v>3979</v>
      </c>
    </row>
    <row r="3981" spans="1:1" x14ac:dyDescent="0.25">
      <c r="A3981" t="s">
        <v>3980</v>
      </c>
    </row>
    <row r="3982" spans="1:1" x14ac:dyDescent="0.25">
      <c r="A3982" t="s">
        <v>3981</v>
      </c>
    </row>
    <row r="3983" spans="1:1" x14ac:dyDescent="0.25">
      <c r="A3983" t="s">
        <v>3982</v>
      </c>
    </row>
    <row r="3984" spans="1:1" x14ac:dyDescent="0.25">
      <c r="A3984" t="s">
        <v>3983</v>
      </c>
    </row>
    <row r="3985" spans="1:1" x14ac:dyDescent="0.25">
      <c r="A3985" t="s">
        <v>3984</v>
      </c>
    </row>
    <row r="3986" spans="1:1" x14ac:dyDescent="0.25">
      <c r="A3986" t="s">
        <v>3985</v>
      </c>
    </row>
    <row r="3987" spans="1:1" x14ac:dyDescent="0.25">
      <c r="A3987" t="s">
        <v>3986</v>
      </c>
    </row>
    <row r="3988" spans="1:1" x14ac:dyDescent="0.25">
      <c r="A3988" t="s">
        <v>3987</v>
      </c>
    </row>
    <row r="3989" spans="1:1" x14ac:dyDescent="0.25">
      <c r="A3989" t="s">
        <v>3988</v>
      </c>
    </row>
    <row r="3990" spans="1:1" x14ac:dyDescent="0.25">
      <c r="A3990" t="s">
        <v>3989</v>
      </c>
    </row>
    <row r="3991" spans="1:1" x14ac:dyDescent="0.25">
      <c r="A3991" t="s">
        <v>3990</v>
      </c>
    </row>
    <row r="3992" spans="1:1" x14ac:dyDescent="0.25">
      <c r="A3992" t="s">
        <v>3991</v>
      </c>
    </row>
    <row r="3993" spans="1:1" x14ac:dyDescent="0.25">
      <c r="A3993" t="s">
        <v>3992</v>
      </c>
    </row>
    <row r="3994" spans="1:1" x14ac:dyDescent="0.25">
      <c r="A3994" t="s">
        <v>3993</v>
      </c>
    </row>
    <row r="3995" spans="1:1" x14ac:dyDescent="0.25">
      <c r="A3995" t="s">
        <v>3994</v>
      </c>
    </row>
    <row r="3996" spans="1:1" x14ac:dyDescent="0.25">
      <c r="A3996" t="s">
        <v>3995</v>
      </c>
    </row>
    <row r="3997" spans="1:1" x14ac:dyDescent="0.25">
      <c r="A3997" t="s">
        <v>3996</v>
      </c>
    </row>
    <row r="3998" spans="1:1" x14ac:dyDescent="0.25">
      <c r="A3998" t="s">
        <v>3997</v>
      </c>
    </row>
    <row r="3999" spans="1:1" x14ac:dyDescent="0.25">
      <c r="A3999" t="s">
        <v>3998</v>
      </c>
    </row>
    <row r="4000" spans="1:1" x14ac:dyDescent="0.25">
      <c r="A4000" t="s">
        <v>3999</v>
      </c>
    </row>
    <row r="4001" spans="1:1" x14ac:dyDescent="0.25">
      <c r="A4001" t="s">
        <v>4000</v>
      </c>
    </row>
    <row r="4002" spans="1:1" x14ac:dyDescent="0.25">
      <c r="A4002" t="s">
        <v>4001</v>
      </c>
    </row>
    <row r="4003" spans="1:1" x14ac:dyDescent="0.25">
      <c r="A4003" t="s">
        <v>4002</v>
      </c>
    </row>
    <row r="4004" spans="1:1" x14ac:dyDescent="0.25">
      <c r="A4004" t="s">
        <v>4003</v>
      </c>
    </row>
    <row r="4005" spans="1:1" x14ac:dyDescent="0.25">
      <c r="A4005" t="s">
        <v>4004</v>
      </c>
    </row>
    <row r="4006" spans="1:1" x14ac:dyDescent="0.25">
      <c r="A4006" t="s">
        <v>4005</v>
      </c>
    </row>
    <row r="4007" spans="1:1" x14ac:dyDescent="0.25">
      <c r="A4007" t="s">
        <v>4006</v>
      </c>
    </row>
    <row r="4008" spans="1:1" x14ac:dyDescent="0.25">
      <c r="A4008" t="s">
        <v>4007</v>
      </c>
    </row>
    <row r="4009" spans="1:1" x14ac:dyDescent="0.25">
      <c r="A4009" t="s">
        <v>4008</v>
      </c>
    </row>
    <row r="4010" spans="1:1" x14ac:dyDescent="0.25">
      <c r="A4010" t="s">
        <v>4009</v>
      </c>
    </row>
    <row r="4011" spans="1:1" x14ac:dyDescent="0.25">
      <c r="A4011" t="s">
        <v>4010</v>
      </c>
    </row>
    <row r="4012" spans="1:1" x14ac:dyDescent="0.25">
      <c r="A4012" t="s">
        <v>4011</v>
      </c>
    </row>
    <row r="4013" spans="1:1" x14ac:dyDescent="0.25">
      <c r="A4013" t="s">
        <v>4012</v>
      </c>
    </row>
    <row r="4014" spans="1:1" x14ac:dyDescent="0.25">
      <c r="A4014" t="s">
        <v>4013</v>
      </c>
    </row>
    <row r="4015" spans="1:1" x14ac:dyDescent="0.25">
      <c r="A4015" t="s">
        <v>4014</v>
      </c>
    </row>
    <row r="4016" spans="1:1" x14ac:dyDescent="0.25">
      <c r="A4016" t="s">
        <v>4015</v>
      </c>
    </row>
    <row r="4017" spans="1:1" x14ac:dyDescent="0.25">
      <c r="A4017" t="s">
        <v>4016</v>
      </c>
    </row>
    <row r="4018" spans="1:1" x14ac:dyDescent="0.25">
      <c r="A4018" t="s">
        <v>4017</v>
      </c>
    </row>
    <row r="4019" spans="1:1" x14ac:dyDescent="0.25">
      <c r="A4019" t="s">
        <v>4018</v>
      </c>
    </row>
    <row r="4020" spans="1:1" x14ac:dyDescent="0.25">
      <c r="A4020" t="s">
        <v>4019</v>
      </c>
    </row>
    <row r="4021" spans="1:1" x14ac:dyDescent="0.25">
      <c r="A4021" t="s">
        <v>4020</v>
      </c>
    </row>
    <row r="4022" spans="1:1" x14ac:dyDescent="0.25">
      <c r="A4022" t="s">
        <v>4021</v>
      </c>
    </row>
    <row r="4023" spans="1:1" x14ac:dyDescent="0.25">
      <c r="A4023" t="s">
        <v>4022</v>
      </c>
    </row>
    <row r="4024" spans="1:1" x14ac:dyDescent="0.25">
      <c r="A4024" t="s">
        <v>4023</v>
      </c>
    </row>
    <row r="4025" spans="1:1" x14ac:dyDescent="0.25">
      <c r="A4025" t="s">
        <v>4024</v>
      </c>
    </row>
    <row r="4026" spans="1:1" x14ac:dyDescent="0.25">
      <c r="A4026" t="s">
        <v>4025</v>
      </c>
    </row>
    <row r="4027" spans="1:1" x14ac:dyDescent="0.25">
      <c r="A4027" t="s">
        <v>4026</v>
      </c>
    </row>
    <row r="4028" spans="1:1" x14ac:dyDescent="0.25">
      <c r="A4028" t="s">
        <v>4027</v>
      </c>
    </row>
    <row r="4029" spans="1:1" x14ac:dyDescent="0.25">
      <c r="A4029" t="s">
        <v>4028</v>
      </c>
    </row>
    <row r="4030" spans="1:1" x14ac:dyDescent="0.25">
      <c r="A4030" t="s">
        <v>4029</v>
      </c>
    </row>
    <row r="4031" spans="1:1" x14ac:dyDescent="0.25">
      <c r="A4031" t="s">
        <v>4030</v>
      </c>
    </row>
    <row r="4032" spans="1:1" x14ac:dyDescent="0.25">
      <c r="A4032" t="s">
        <v>4031</v>
      </c>
    </row>
    <row r="4033" spans="1:1" x14ac:dyDescent="0.25">
      <c r="A4033" t="s">
        <v>4032</v>
      </c>
    </row>
    <row r="4034" spans="1:1" x14ac:dyDescent="0.25">
      <c r="A4034" t="s">
        <v>4033</v>
      </c>
    </row>
    <row r="4035" spans="1:1" x14ac:dyDescent="0.25">
      <c r="A4035" t="s">
        <v>4034</v>
      </c>
    </row>
    <row r="4036" spans="1:1" x14ac:dyDescent="0.25">
      <c r="A4036" t="s">
        <v>4035</v>
      </c>
    </row>
    <row r="4037" spans="1:1" x14ac:dyDescent="0.25">
      <c r="A4037" t="s">
        <v>4036</v>
      </c>
    </row>
    <row r="4038" spans="1:1" x14ac:dyDescent="0.25">
      <c r="A4038" t="s">
        <v>4037</v>
      </c>
    </row>
    <row r="4039" spans="1:1" x14ac:dyDescent="0.25">
      <c r="A4039" t="s">
        <v>4038</v>
      </c>
    </row>
    <row r="4040" spans="1:1" x14ac:dyDescent="0.25">
      <c r="A4040" t="s">
        <v>4039</v>
      </c>
    </row>
    <row r="4041" spans="1:1" x14ac:dyDescent="0.25">
      <c r="A4041" t="s">
        <v>4040</v>
      </c>
    </row>
    <row r="4042" spans="1:1" x14ac:dyDescent="0.25">
      <c r="A4042" t="s">
        <v>4041</v>
      </c>
    </row>
    <row r="4043" spans="1:1" x14ac:dyDescent="0.25">
      <c r="A4043" t="s">
        <v>4042</v>
      </c>
    </row>
    <row r="4044" spans="1:1" x14ac:dyDescent="0.25">
      <c r="A4044" t="s">
        <v>4043</v>
      </c>
    </row>
    <row r="4045" spans="1:1" x14ac:dyDescent="0.25">
      <c r="A4045" t="s">
        <v>4044</v>
      </c>
    </row>
    <row r="4046" spans="1:1" x14ac:dyDescent="0.25">
      <c r="A4046" t="s">
        <v>4045</v>
      </c>
    </row>
    <row r="4047" spans="1:1" x14ac:dyDescent="0.25">
      <c r="A4047" t="s">
        <v>4046</v>
      </c>
    </row>
    <row r="4048" spans="1:1" x14ac:dyDescent="0.25">
      <c r="A4048" t="s">
        <v>4047</v>
      </c>
    </row>
    <row r="4049" spans="1:1" x14ac:dyDescent="0.25">
      <c r="A4049" t="s">
        <v>4048</v>
      </c>
    </row>
    <row r="4050" spans="1:1" x14ac:dyDescent="0.25">
      <c r="A4050" t="s">
        <v>4049</v>
      </c>
    </row>
    <row r="4051" spans="1:1" x14ac:dyDescent="0.25">
      <c r="A4051" t="s">
        <v>4050</v>
      </c>
    </row>
    <row r="4052" spans="1:1" x14ac:dyDescent="0.25">
      <c r="A4052" t="s">
        <v>4051</v>
      </c>
    </row>
    <row r="4053" spans="1:1" x14ac:dyDescent="0.25">
      <c r="A4053" t="s">
        <v>4052</v>
      </c>
    </row>
    <row r="4054" spans="1:1" x14ac:dyDescent="0.25">
      <c r="A4054" t="s">
        <v>4053</v>
      </c>
    </row>
    <row r="4055" spans="1:1" x14ac:dyDescent="0.25">
      <c r="A4055" t="s">
        <v>4054</v>
      </c>
    </row>
    <row r="4056" spans="1:1" x14ac:dyDescent="0.25">
      <c r="A4056" t="s">
        <v>4055</v>
      </c>
    </row>
    <row r="4057" spans="1:1" x14ac:dyDescent="0.25">
      <c r="A4057" t="s">
        <v>4056</v>
      </c>
    </row>
    <row r="4058" spans="1:1" x14ac:dyDescent="0.25">
      <c r="A4058" t="s">
        <v>4057</v>
      </c>
    </row>
    <row r="4059" spans="1:1" x14ac:dyDescent="0.25">
      <c r="A4059" t="s">
        <v>4058</v>
      </c>
    </row>
    <row r="4060" spans="1:1" x14ac:dyDescent="0.25">
      <c r="A4060" t="s">
        <v>4059</v>
      </c>
    </row>
    <row r="4061" spans="1:1" x14ac:dyDescent="0.25">
      <c r="A4061" t="s">
        <v>4060</v>
      </c>
    </row>
    <row r="4062" spans="1:1" x14ac:dyDescent="0.25">
      <c r="A4062" t="s">
        <v>4061</v>
      </c>
    </row>
    <row r="4063" spans="1:1" x14ac:dyDescent="0.25">
      <c r="A4063" t="s">
        <v>4062</v>
      </c>
    </row>
    <row r="4064" spans="1:1" x14ac:dyDescent="0.25">
      <c r="A4064" t="s">
        <v>4063</v>
      </c>
    </row>
    <row r="4065" spans="1:1" x14ac:dyDescent="0.25">
      <c r="A4065" t="s">
        <v>4064</v>
      </c>
    </row>
    <row r="4066" spans="1:1" x14ac:dyDescent="0.25">
      <c r="A4066" t="s">
        <v>4065</v>
      </c>
    </row>
    <row r="4067" spans="1:1" x14ac:dyDescent="0.25">
      <c r="A4067" t="s">
        <v>4066</v>
      </c>
    </row>
    <row r="4068" spans="1:1" x14ac:dyDescent="0.25">
      <c r="A4068" t="s">
        <v>4067</v>
      </c>
    </row>
    <row r="4069" spans="1:1" x14ac:dyDescent="0.25">
      <c r="A4069" t="s">
        <v>4068</v>
      </c>
    </row>
    <row r="4070" spans="1:1" x14ac:dyDescent="0.25">
      <c r="A4070" t="s">
        <v>4069</v>
      </c>
    </row>
    <row r="4071" spans="1:1" x14ac:dyDescent="0.25">
      <c r="A4071" t="s">
        <v>4070</v>
      </c>
    </row>
    <row r="4072" spans="1:1" x14ac:dyDescent="0.25">
      <c r="A4072" t="s">
        <v>4071</v>
      </c>
    </row>
    <row r="4073" spans="1:1" x14ac:dyDescent="0.25">
      <c r="A4073" t="s">
        <v>4072</v>
      </c>
    </row>
    <row r="4074" spans="1:1" x14ac:dyDescent="0.25">
      <c r="A4074" t="s">
        <v>4073</v>
      </c>
    </row>
    <row r="4075" spans="1:1" x14ac:dyDescent="0.25">
      <c r="A4075" t="s">
        <v>4074</v>
      </c>
    </row>
    <row r="4076" spans="1:1" x14ac:dyDescent="0.25">
      <c r="A4076" t="s">
        <v>4075</v>
      </c>
    </row>
    <row r="4077" spans="1:1" x14ac:dyDescent="0.25">
      <c r="A4077" t="s">
        <v>4076</v>
      </c>
    </row>
    <row r="4078" spans="1:1" x14ac:dyDescent="0.25">
      <c r="A4078" t="s">
        <v>4077</v>
      </c>
    </row>
    <row r="4079" spans="1:1" x14ac:dyDescent="0.25">
      <c r="A4079" t="s">
        <v>4078</v>
      </c>
    </row>
    <row r="4080" spans="1:1" x14ac:dyDescent="0.25">
      <c r="A4080" t="s">
        <v>4079</v>
      </c>
    </row>
    <row r="4081" spans="1:1" x14ac:dyDescent="0.25">
      <c r="A4081" t="s">
        <v>4080</v>
      </c>
    </row>
    <row r="4082" spans="1:1" x14ac:dyDescent="0.25">
      <c r="A4082" t="s">
        <v>4081</v>
      </c>
    </row>
    <row r="4083" spans="1:1" x14ac:dyDescent="0.25">
      <c r="A4083" t="s">
        <v>4082</v>
      </c>
    </row>
    <row r="4084" spans="1:1" x14ac:dyDescent="0.25">
      <c r="A4084" t="s">
        <v>4083</v>
      </c>
    </row>
    <row r="4085" spans="1:1" x14ac:dyDescent="0.25">
      <c r="A4085" t="s">
        <v>4084</v>
      </c>
    </row>
    <row r="4086" spans="1:1" x14ac:dyDescent="0.25">
      <c r="A4086" t="s">
        <v>4085</v>
      </c>
    </row>
    <row r="4087" spans="1:1" x14ac:dyDescent="0.25">
      <c r="A4087" t="s">
        <v>4086</v>
      </c>
    </row>
    <row r="4088" spans="1:1" x14ac:dyDescent="0.25">
      <c r="A4088" t="s">
        <v>4087</v>
      </c>
    </row>
    <row r="4089" spans="1:1" x14ac:dyDescent="0.25">
      <c r="A4089" t="s">
        <v>4088</v>
      </c>
    </row>
    <row r="4090" spans="1:1" x14ac:dyDescent="0.25">
      <c r="A4090" t="s">
        <v>4089</v>
      </c>
    </row>
    <row r="4091" spans="1:1" x14ac:dyDescent="0.25">
      <c r="A4091" t="s">
        <v>4090</v>
      </c>
    </row>
    <row r="4092" spans="1:1" x14ac:dyDescent="0.25">
      <c r="A4092" t="s">
        <v>4091</v>
      </c>
    </row>
    <row r="4093" spans="1:1" x14ac:dyDescent="0.25">
      <c r="A4093" t="s">
        <v>4092</v>
      </c>
    </row>
    <row r="4094" spans="1:1" x14ac:dyDescent="0.25">
      <c r="A4094" t="s">
        <v>4093</v>
      </c>
    </row>
    <row r="4095" spans="1:1" x14ac:dyDescent="0.25">
      <c r="A4095" t="s">
        <v>4094</v>
      </c>
    </row>
    <row r="4096" spans="1:1" x14ac:dyDescent="0.25">
      <c r="A4096" t="s">
        <v>4095</v>
      </c>
    </row>
    <row r="4097" spans="1:1" x14ac:dyDescent="0.25">
      <c r="A4097" t="s">
        <v>4096</v>
      </c>
    </row>
    <row r="4098" spans="1:1" x14ac:dyDescent="0.25">
      <c r="A4098" t="s">
        <v>4097</v>
      </c>
    </row>
    <row r="4099" spans="1:1" x14ac:dyDescent="0.25">
      <c r="A4099" t="s">
        <v>4098</v>
      </c>
    </row>
    <row r="4100" spans="1:1" x14ac:dyDescent="0.25">
      <c r="A4100" t="s">
        <v>4099</v>
      </c>
    </row>
    <row r="4101" spans="1:1" x14ac:dyDescent="0.25">
      <c r="A4101" t="s">
        <v>4100</v>
      </c>
    </row>
    <row r="4102" spans="1:1" x14ac:dyDescent="0.25">
      <c r="A4102" t="s">
        <v>4101</v>
      </c>
    </row>
    <row r="4103" spans="1:1" x14ac:dyDescent="0.25">
      <c r="A4103" t="s">
        <v>4102</v>
      </c>
    </row>
    <row r="4104" spans="1:1" x14ac:dyDescent="0.25">
      <c r="A4104" t="s">
        <v>4103</v>
      </c>
    </row>
    <row r="4105" spans="1:1" x14ac:dyDescent="0.25">
      <c r="A4105" t="s">
        <v>4104</v>
      </c>
    </row>
    <row r="4106" spans="1:1" x14ac:dyDescent="0.25">
      <c r="A4106" t="s">
        <v>4105</v>
      </c>
    </row>
    <row r="4107" spans="1:1" x14ac:dyDescent="0.25">
      <c r="A4107" t="s">
        <v>4106</v>
      </c>
    </row>
    <row r="4108" spans="1:1" x14ac:dyDescent="0.25">
      <c r="A4108" t="s">
        <v>4107</v>
      </c>
    </row>
    <row r="4109" spans="1:1" x14ac:dyDescent="0.25">
      <c r="A4109" t="s">
        <v>4108</v>
      </c>
    </row>
    <row r="4110" spans="1:1" x14ac:dyDescent="0.25">
      <c r="A4110" t="s">
        <v>4109</v>
      </c>
    </row>
    <row r="4111" spans="1:1" x14ac:dyDescent="0.25">
      <c r="A4111" t="s">
        <v>4110</v>
      </c>
    </row>
    <row r="4112" spans="1:1" x14ac:dyDescent="0.25">
      <c r="A4112" t="s">
        <v>4111</v>
      </c>
    </row>
    <row r="4113" spans="1:1" x14ac:dyDescent="0.25">
      <c r="A4113" t="s">
        <v>4112</v>
      </c>
    </row>
    <row r="4114" spans="1:1" x14ac:dyDescent="0.25">
      <c r="A4114" t="s">
        <v>4113</v>
      </c>
    </row>
    <row r="4115" spans="1:1" x14ac:dyDescent="0.25">
      <c r="A4115" t="s">
        <v>4114</v>
      </c>
    </row>
    <row r="4116" spans="1:1" x14ac:dyDescent="0.25">
      <c r="A4116" t="s">
        <v>4115</v>
      </c>
    </row>
    <row r="4117" spans="1:1" x14ac:dyDescent="0.25">
      <c r="A4117" t="s">
        <v>4116</v>
      </c>
    </row>
    <row r="4118" spans="1:1" x14ac:dyDescent="0.25">
      <c r="A4118" t="s">
        <v>4117</v>
      </c>
    </row>
    <row r="4119" spans="1:1" x14ac:dyDescent="0.25">
      <c r="A4119" t="s">
        <v>4118</v>
      </c>
    </row>
    <row r="4120" spans="1:1" x14ac:dyDescent="0.25">
      <c r="A4120" t="s">
        <v>4119</v>
      </c>
    </row>
    <row r="4121" spans="1:1" x14ac:dyDescent="0.25">
      <c r="A4121" t="s">
        <v>4120</v>
      </c>
    </row>
    <row r="4122" spans="1:1" x14ac:dyDescent="0.25">
      <c r="A4122" t="s">
        <v>4121</v>
      </c>
    </row>
    <row r="4123" spans="1:1" x14ac:dyDescent="0.25">
      <c r="A4123" t="s">
        <v>4122</v>
      </c>
    </row>
    <row r="4124" spans="1:1" x14ac:dyDescent="0.25">
      <c r="A4124" t="s">
        <v>4123</v>
      </c>
    </row>
    <row r="4125" spans="1:1" x14ac:dyDescent="0.25">
      <c r="A4125" t="s">
        <v>4124</v>
      </c>
    </row>
    <row r="4126" spans="1:1" x14ac:dyDescent="0.25">
      <c r="A4126" t="s">
        <v>4125</v>
      </c>
    </row>
    <row r="4127" spans="1:1" x14ac:dyDescent="0.25">
      <c r="A4127" t="s">
        <v>4126</v>
      </c>
    </row>
    <row r="4128" spans="1:1" x14ac:dyDescent="0.25">
      <c r="A4128" t="s">
        <v>4127</v>
      </c>
    </row>
    <row r="4129" spans="1:1" x14ac:dyDescent="0.25">
      <c r="A4129" t="s">
        <v>4128</v>
      </c>
    </row>
    <row r="4130" spans="1:1" x14ac:dyDescent="0.25">
      <c r="A4130" t="s">
        <v>4129</v>
      </c>
    </row>
    <row r="4131" spans="1:1" x14ac:dyDescent="0.25">
      <c r="A4131" t="s">
        <v>4130</v>
      </c>
    </row>
    <row r="4132" spans="1:1" x14ac:dyDescent="0.25">
      <c r="A4132" t="s">
        <v>4131</v>
      </c>
    </row>
    <row r="4133" spans="1:1" x14ac:dyDescent="0.25">
      <c r="A4133" t="s">
        <v>4132</v>
      </c>
    </row>
    <row r="4134" spans="1:1" x14ac:dyDescent="0.25">
      <c r="A4134" t="s">
        <v>4133</v>
      </c>
    </row>
    <row r="4135" spans="1:1" x14ac:dyDescent="0.25">
      <c r="A4135" t="s">
        <v>4134</v>
      </c>
    </row>
    <row r="4136" spans="1:1" x14ac:dyDescent="0.25">
      <c r="A4136" t="s">
        <v>4135</v>
      </c>
    </row>
    <row r="4137" spans="1:1" x14ac:dyDescent="0.25">
      <c r="A4137" t="s">
        <v>4136</v>
      </c>
    </row>
    <row r="4138" spans="1:1" x14ac:dyDescent="0.25">
      <c r="A4138" t="s">
        <v>4137</v>
      </c>
    </row>
    <row r="4139" spans="1:1" x14ac:dyDescent="0.25">
      <c r="A4139" t="s">
        <v>4138</v>
      </c>
    </row>
    <row r="4140" spans="1:1" x14ac:dyDescent="0.25">
      <c r="A4140" t="s">
        <v>4139</v>
      </c>
    </row>
    <row r="4141" spans="1:1" x14ac:dyDescent="0.25">
      <c r="A4141" t="s">
        <v>4140</v>
      </c>
    </row>
    <row r="4142" spans="1:1" x14ac:dyDescent="0.25">
      <c r="A4142" t="s">
        <v>4141</v>
      </c>
    </row>
    <row r="4143" spans="1:1" x14ac:dyDescent="0.25">
      <c r="A4143" t="s">
        <v>4142</v>
      </c>
    </row>
    <row r="4144" spans="1:1" x14ac:dyDescent="0.25">
      <c r="A4144" t="s">
        <v>4143</v>
      </c>
    </row>
    <row r="4145" spans="1:1" x14ac:dyDescent="0.25">
      <c r="A4145" t="s">
        <v>4144</v>
      </c>
    </row>
    <row r="4146" spans="1:1" x14ac:dyDescent="0.25">
      <c r="A4146" t="s">
        <v>4145</v>
      </c>
    </row>
    <row r="4147" spans="1:1" x14ac:dyDescent="0.25">
      <c r="A4147" t="s">
        <v>4146</v>
      </c>
    </row>
    <row r="4148" spans="1:1" x14ac:dyDescent="0.25">
      <c r="A4148" t="s">
        <v>4147</v>
      </c>
    </row>
    <row r="4149" spans="1:1" x14ac:dyDescent="0.25">
      <c r="A4149" t="s">
        <v>4148</v>
      </c>
    </row>
    <row r="4150" spans="1:1" x14ac:dyDescent="0.25">
      <c r="A4150" t="s">
        <v>4149</v>
      </c>
    </row>
    <row r="4151" spans="1:1" x14ac:dyDescent="0.25">
      <c r="A4151" t="s">
        <v>4150</v>
      </c>
    </row>
    <row r="4152" spans="1:1" x14ac:dyDescent="0.25">
      <c r="A4152" t="s">
        <v>4151</v>
      </c>
    </row>
    <row r="4153" spans="1:1" x14ac:dyDescent="0.25">
      <c r="A4153" t="s">
        <v>4152</v>
      </c>
    </row>
    <row r="4154" spans="1:1" x14ac:dyDescent="0.25">
      <c r="A4154" t="s">
        <v>4153</v>
      </c>
    </row>
    <row r="4155" spans="1:1" x14ac:dyDescent="0.25">
      <c r="A4155" t="s">
        <v>4154</v>
      </c>
    </row>
    <row r="4156" spans="1:1" x14ac:dyDescent="0.25">
      <c r="A4156" t="s">
        <v>4155</v>
      </c>
    </row>
    <row r="4157" spans="1:1" x14ac:dyDescent="0.25">
      <c r="A4157" t="s">
        <v>4156</v>
      </c>
    </row>
    <row r="4158" spans="1:1" x14ac:dyDescent="0.25">
      <c r="A4158" t="s">
        <v>4157</v>
      </c>
    </row>
    <row r="4159" spans="1:1" x14ac:dyDescent="0.25">
      <c r="A4159" t="s">
        <v>4158</v>
      </c>
    </row>
    <row r="4160" spans="1:1" x14ac:dyDescent="0.25">
      <c r="A4160" t="s">
        <v>4159</v>
      </c>
    </row>
    <row r="4161" spans="1:1" x14ac:dyDescent="0.25">
      <c r="A4161" t="s">
        <v>4160</v>
      </c>
    </row>
    <row r="4162" spans="1:1" x14ac:dyDescent="0.25">
      <c r="A4162" t="s">
        <v>4161</v>
      </c>
    </row>
    <row r="4163" spans="1:1" x14ac:dyDescent="0.25">
      <c r="A4163" t="s">
        <v>4162</v>
      </c>
    </row>
    <row r="4164" spans="1:1" x14ac:dyDescent="0.25">
      <c r="A4164" t="s">
        <v>4163</v>
      </c>
    </row>
    <row r="4165" spans="1:1" x14ac:dyDescent="0.25">
      <c r="A4165" t="s">
        <v>4164</v>
      </c>
    </row>
    <row r="4166" spans="1:1" x14ac:dyDescent="0.25">
      <c r="A4166" t="s">
        <v>4165</v>
      </c>
    </row>
    <row r="4167" spans="1:1" x14ac:dyDescent="0.25">
      <c r="A4167" t="s">
        <v>4166</v>
      </c>
    </row>
    <row r="4168" spans="1:1" x14ac:dyDescent="0.25">
      <c r="A4168" t="s">
        <v>4167</v>
      </c>
    </row>
    <row r="4169" spans="1:1" x14ac:dyDescent="0.25">
      <c r="A4169" t="s">
        <v>4168</v>
      </c>
    </row>
    <row r="4170" spans="1:1" x14ac:dyDescent="0.25">
      <c r="A4170" t="s">
        <v>4169</v>
      </c>
    </row>
    <row r="4171" spans="1:1" x14ac:dyDescent="0.25">
      <c r="A4171" t="s">
        <v>4170</v>
      </c>
    </row>
    <row r="4172" spans="1:1" x14ac:dyDescent="0.25">
      <c r="A4172" t="s">
        <v>4171</v>
      </c>
    </row>
    <row r="4173" spans="1:1" x14ac:dyDescent="0.25">
      <c r="A4173" t="s">
        <v>4172</v>
      </c>
    </row>
    <row r="4174" spans="1:1" x14ac:dyDescent="0.25">
      <c r="A4174" t="s">
        <v>4173</v>
      </c>
    </row>
    <row r="4175" spans="1:1" x14ac:dyDescent="0.25">
      <c r="A4175" t="s">
        <v>4174</v>
      </c>
    </row>
    <row r="4176" spans="1:1" x14ac:dyDescent="0.25">
      <c r="A4176" t="s">
        <v>4175</v>
      </c>
    </row>
    <row r="4177" spans="1:1" x14ac:dyDescent="0.25">
      <c r="A4177" t="s">
        <v>4176</v>
      </c>
    </row>
    <row r="4178" spans="1:1" x14ac:dyDescent="0.25">
      <c r="A4178" t="s">
        <v>4177</v>
      </c>
    </row>
    <row r="4179" spans="1:1" x14ac:dyDescent="0.25">
      <c r="A4179" t="s">
        <v>4178</v>
      </c>
    </row>
    <row r="4180" spans="1:1" x14ac:dyDescent="0.25">
      <c r="A4180" t="s">
        <v>4179</v>
      </c>
    </row>
    <row r="4181" spans="1:1" x14ac:dyDescent="0.25">
      <c r="A4181" t="s">
        <v>4180</v>
      </c>
    </row>
    <row r="4182" spans="1:1" x14ac:dyDescent="0.25">
      <c r="A4182" t="s">
        <v>4181</v>
      </c>
    </row>
    <row r="4183" spans="1:1" x14ac:dyDescent="0.25">
      <c r="A4183" t="s">
        <v>4182</v>
      </c>
    </row>
    <row r="4184" spans="1:1" x14ac:dyDescent="0.25">
      <c r="A4184" t="s">
        <v>4183</v>
      </c>
    </row>
    <row r="4185" spans="1:1" x14ac:dyDescent="0.25">
      <c r="A4185" t="s">
        <v>4184</v>
      </c>
    </row>
    <row r="4186" spans="1:1" x14ac:dyDescent="0.25">
      <c r="A4186" t="s">
        <v>4185</v>
      </c>
    </row>
    <row r="4187" spans="1:1" x14ac:dyDescent="0.25">
      <c r="A4187" t="s">
        <v>4186</v>
      </c>
    </row>
    <row r="4188" spans="1:1" x14ac:dyDescent="0.25">
      <c r="A4188" t="s">
        <v>4187</v>
      </c>
    </row>
    <row r="4189" spans="1:1" x14ac:dyDescent="0.25">
      <c r="A4189" t="s">
        <v>4188</v>
      </c>
    </row>
    <row r="4190" spans="1:1" x14ac:dyDescent="0.25">
      <c r="A4190" t="s">
        <v>4189</v>
      </c>
    </row>
    <row r="4191" spans="1:1" x14ac:dyDescent="0.25">
      <c r="A4191" t="s">
        <v>4190</v>
      </c>
    </row>
    <row r="4192" spans="1:1" x14ac:dyDescent="0.25">
      <c r="A4192" t="s">
        <v>4191</v>
      </c>
    </row>
    <row r="4193" spans="1:1" x14ac:dyDescent="0.25">
      <c r="A4193" t="s">
        <v>4192</v>
      </c>
    </row>
    <row r="4194" spans="1:1" x14ac:dyDescent="0.25">
      <c r="A4194" t="s">
        <v>4193</v>
      </c>
    </row>
    <row r="4195" spans="1:1" x14ac:dyDescent="0.25">
      <c r="A4195" t="s">
        <v>4194</v>
      </c>
    </row>
    <row r="4196" spans="1:1" x14ac:dyDescent="0.25">
      <c r="A4196" t="s">
        <v>4195</v>
      </c>
    </row>
    <row r="4197" spans="1:1" x14ac:dyDescent="0.25">
      <c r="A4197" t="s">
        <v>4196</v>
      </c>
    </row>
    <row r="4198" spans="1:1" x14ac:dyDescent="0.25">
      <c r="A4198" t="s">
        <v>4197</v>
      </c>
    </row>
    <row r="4199" spans="1:1" x14ac:dyDescent="0.25">
      <c r="A4199" t="s">
        <v>4198</v>
      </c>
    </row>
    <row r="4200" spans="1:1" x14ac:dyDescent="0.25">
      <c r="A4200" t="s">
        <v>4199</v>
      </c>
    </row>
    <row r="4201" spans="1:1" x14ac:dyDescent="0.25">
      <c r="A4201" t="s">
        <v>4200</v>
      </c>
    </row>
    <row r="4202" spans="1:1" x14ac:dyDescent="0.25">
      <c r="A4202" t="s">
        <v>4201</v>
      </c>
    </row>
    <row r="4203" spans="1:1" x14ac:dyDescent="0.25">
      <c r="A4203" t="s">
        <v>4202</v>
      </c>
    </row>
    <row r="4204" spans="1:1" x14ac:dyDescent="0.25">
      <c r="A4204" t="s">
        <v>4203</v>
      </c>
    </row>
    <row r="4205" spans="1:1" x14ac:dyDescent="0.25">
      <c r="A4205" t="s">
        <v>4204</v>
      </c>
    </row>
    <row r="4206" spans="1:1" x14ac:dyDescent="0.25">
      <c r="A4206" t="s">
        <v>4205</v>
      </c>
    </row>
    <row r="4207" spans="1:1" x14ac:dyDescent="0.25">
      <c r="A4207" t="s">
        <v>4206</v>
      </c>
    </row>
    <row r="4208" spans="1:1" x14ac:dyDescent="0.25">
      <c r="A4208" t="s">
        <v>4207</v>
      </c>
    </row>
    <row r="4209" spans="1:1" x14ac:dyDescent="0.25">
      <c r="A4209" t="s">
        <v>4208</v>
      </c>
    </row>
    <row r="4210" spans="1:1" x14ac:dyDescent="0.25">
      <c r="A4210" t="s">
        <v>4209</v>
      </c>
    </row>
    <row r="4211" spans="1:1" x14ac:dyDescent="0.25">
      <c r="A4211" t="s">
        <v>4210</v>
      </c>
    </row>
    <row r="4212" spans="1:1" x14ac:dyDescent="0.25">
      <c r="A4212" t="s">
        <v>4211</v>
      </c>
    </row>
    <row r="4213" spans="1:1" x14ac:dyDescent="0.25">
      <c r="A4213" t="s">
        <v>4212</v>
      </c>
    </row>
    <row r="4214" spans="1:1" x14ac:dyDescent="0.25">
      <c r="A4214" t="s">
        <v>4213</v>
      </c>
    </row>
    <row r="4215" spans="1:1" x14ac:dyDescent="0.25">
      <c r="A4215" t="s">
        <v>4214</v>
      </c>
    </row>
    <row r="4216" spans="1:1" x14ac:dyDescent="0.25">
      <c r="A4216" t="s">
        <v>4215</v>
      </c>
    </row>
    <row r="4217" spans="1:1" x14ac:dyDescent="0.25">
      <c r="A4217" t="s">
        <v>4216</v>
      </c>
    </row>
    <row r="4218" spans="1:1" x14ac:dyDescent="0.25">
      <c r="A4218" t="s">
        <v>4217</v>
      </c>
    </row>
    <row r="4219" spans="1:1" x14ac:dyDescent="0.25">
      <c r="A4219" t="s">
        <v>4218</v>
      </c>
    </row>
    <row r="4220" spans="1:1" x14ac:dyDescent="0.25">
      <c r="A4220" t="s">
        <v>4219</v>
      </c>
    </row>
    <row r="4221" spans="1:1" x14ac:dyDescent="0.25">
      <c r="A4221" t="s">
        <v>4220</v>
      </c>
    </row>
    <row r="4222" spans="1:1" x14ac:dyDescent="0.25">
      <c r="A4222" t="s">
        <v>4221</v>
      </c>
    </row>
    <row r="4223" spans="1:1" x14ac:dyDescent="0.25">
      <c r="A4223" t="s">
        <v>4222</v>
      </c>
    </row>
    <row r="4224" spans="1:1" x14ac:dyDescent="0.25">
      <c r="A4224" t="s">
        <v>4223</v>
      </c>
    </row>
    <row r="4225" spans="1:1" x14ac:dyDescent="0.25">
      <c r="A4225" t="s">
        <v>4224</v>
      </c>
    </row>
    <row r="4226" spans="1:1" x14ac:dyDescent="0.25">
      <c r="A4226" t="s">
        <v>4225</v>
      </c>
    </row>
    <row r="4227" spans="1:1" x14ac:dyDescent="0.25">
      <c r="A4227" t="s">
        <v>4226</v>
      </c>
    </row>
    <row r="4228" spans="1:1" x14ac:dyDescent="0.25">
      <c r="A4228" t="s">
        <v>4227</v>
      </c>
    </row>
    <row r="4229" spans="1:1" x14ac:dyDescent="0.25">
      <c r="A4229" t="s">
        <v>4228</v>
      </c>
    </row>
    <row r="4230" spans="1:1" x14ac:dyDescent="0.25">
      <c r="A4230" t="s">
        <v>4229</v>
      </c>
    </row>
    <row r="4231" spans="1:1" x14ac:dyDescent="0.25">
      <c r="A4231" t="s">
        <v>4230</v>
      </c>
    </row>
    <row r="4232" spans="1:1" x14ac:dyDescent="0.25">
      <c r="A4232" t="s">
        <v>4231</v>
      </c>
    </row>
    <row r="4233" spans="1:1" x14ac:dyDescent="0.25">
      <c r="A4233" t="s">
        <v>4232</v>
      </c>
    </row>
    <row r="4234" spans="1:1" x14ac:dyDescent="0.25">
      <c r="A4234" t="s">
        <v>4233</v>
      </c>
    </row>
    <row r="4235" spans="1:1" x14ac:dyDescent="0.25">
      <c r="A4235" t="s">
        <v>4234</v>
      </c>
    </row>
    <row r="4236" spans="1:1" x14ac:dyDescent="0.25">
      <c r="A4236" t="s">
        <v>4235</v>
      </c>
    </row>
    <row r="4237" spans="1:1" x14ac:dyDescent="0.25">
      <c r="A4237" t="s">
        <v>4236</v>
      </c>
    </row>
    <row r="4238" spans="1:1" x14ac:dyDescent="0.25">
      <c r="A4238" t="s">
        <v>4237</v>
      </c>
    </row>
    <row r="4239" spans="1:1" x14ac:dyDescent="0.25">
      <c r="A4239" t="s">
        <v>4238</v>
      </c>
    </row>
    <row r="4240" spans="1:1" x14ac:dyDescent="0.25">
      <c r="A4240" t="s">
        <v>4239</v>
      </c>
    </row>
    <row r="4241" spans="1:1" x14ac:dyDescent="0.25">
      <c r="A4241" t="s">
        <v>4240</v>
      </c>
    </row>
    <row r="4242" spans="1:1" x14ac:dyDescent="0.25">
      <c r="A4242" t="s">
        <v>4241</v>
      </c>
    </row>
    <row r="4243" spans="1:1" x14ac:dyDescent="0.25">
      <c r="A4243" t="s">
        <v>4242</v>
      </c>
    </row>
    <row r="4244" spans="1:1" x14ac:dyDescent="0.25">
      <c r="A4244" t="s">
        <v>4243</v>
      </c>
    </row>
    <row r="4245" spans="1:1" x14ac:dyDescent="0.25">
      <c r="A4245" t="s">
        <v>4244</v>
      </c>
    </row>
    <row r="4246" spans="1:1" x14ac:dyDescent="0.25">
      <c r="A4246" t="s">
        <v>4245</v>
      </c>
    </row>
    <row r="4247" spans="1:1" x14ac:dyDescent="0.25">
      <c r="A4247" t="s">
        <v>4246</v>
      </c>
    </row>
    <row r="4248" spans="1:1" x14ac:dyDescent="0.25">
      <c r="A4248" t="s">
        <v>4247</v>
      </c>
    </row>
    <row r="4249" spans="1:1" x14ac:dyDescent="0.25">
      <c r="A4249" t="s">
        <v>4248</v>
      </c>
    </row>
    <row r="4250" spans="1:1" x14ac:dyDescent="0.25">
      <c r="A4250" t="s">
        <v>4249</v>
      </c>
    </row>
    <row r="4251" spans="1:1" x14ac:dyDescent="0.25">
      <c r="A4251" t="s">
        <v>4250</v>
      </c>
    </row>
    <row r="4252" spans="1:1" x14ac:dyDescent="0.25">
      <c r="A4252" t="s">
        <v>4251</v>
      </c>
    </row>
    <row r="4253" spans="1:1" x14ac:dyDescent="0.25">
      <c r="A4253" t="s">
        <v>4252</v>
      </c>
    </row>
    <row r="4254" spans="1:1" x14ac:dyDescent="0.25">
      <c r="A4254" t="s">
        <v>4253</v>
      </c>
    </row>
    <row r="4255" spans="1:1" x14ac:dyDescent="0.25">
      <c r="A4255" t="s">
        <v>4254</v>
      </c>
    </row>
    <row r="4256" spans="1:1" x14ac:dyDescent="0.25">
      <c r="A4256" t="s">
        <v>4255</v>
      </c>
    </row>
    <row r="4257" spans="1:1" x14ac:dyDescent="0.25">
      <c r="A4257" t="s">
        <v>4256</v>
      </c>
    </row>
    <row r="4258" spans="1:1" x14ac:dyDescent="0.25">
      <c r="A4258" t="s">
        <v>4257</v>
      </c>
    </row>
    <row r="4259" spans="1:1" x14ac:dyDescent="0.25">
      <c r="A4259" t="s">
        <v>4258</v>
      </c>
    </row>
    <row r="4260" spans="1:1" x14ac:dyDescent="0.25">
      <c r="A4260" t="s">
        <v>4259</v>
      </c>
    </row>
    <row r="4261" spans="1:1" x14ac:dyDescent="0.25">
      <c r="A4261" t="s">
        <v>4260</v>
      </c>
    </row>
    <row r="4262" spans="1:1" x14ac:dyDescent="0.25">
      <c r="A4262" t="s">
        <v>4261</v>
      </c>
    </row>
    <row r="4263" spans="1:1" x14ac:dyDescent="0.25">
      <c r="A4263" t="s">
        <v>4262</v>
      </c>
    </row>
    <row r="4264" spans="1:1" x14ac:dyDescent="0.25">
      <c r="A4264" t="s">
        <v>4263</v>
      </c>
    </row>
    <row r="4265" spans="1:1" x14ac:dyDescent="0.25">
      <c r="A4265" t="s">
        <v>4264</v>
      </c>
    </row>
    <row r="4266" spans="1:1" x14ac:dyDescent="0.25">
      <c r="A4266" t="s">
        <v>4265</v>
      </c>
    </row>
    <row r="4267" spans="1:1" x14ac:dyDescent="0.25">
      <c r="A4267" t="s">
        <v>4266</v>
      </c>
    </row>
    <row r="4268" spans="1:1" x14ac:dyDescent="0.25">
      <c r="A4268" t="s">
        <v>4267</v>
      </c>
    </row>
    <row r="4269" spans="1:1" x14ac:dyDescent="0.25">
      <c r="A4269" t="s">
        <v>4268</v>
      </c>
    </row>
    <row r="4270" spans="1:1" x14ac:dyDescent="0.25">
      <c r="A4270" t="s">
        <v>4269</v>
      </c>
    </row>
    <row r="4271" spans="1:1" x14ac:dyDescent="0.25">
      <c r="A4271" t="s">
        <v>4270</v>
      </c>
    </row>
    <row r="4272" spans="1:1" x14ac:dyDescent="0.25">
      <c r="A4272" t="s">
        <v>4271</v>
      </c>
    </row>
    <row r="4273" spans="1:1" x14ac:dyDescent="0.25">
      <c r="A4273" t="s">
        <v>4272</v>
      </c>
    </row>
    <row r="4274" spans="1:1" x14ac:dyDescent="0.25">
      <c r="A4274" t="s">
        <v>4273</v>
      </c>
    </row>
    <row r="4275" spans="1:1" x14ac:dyDescent="0.25">
      <c r="A4275" t="s">
        <v>4274</v>
      </c>
    </row>
    <row r="4276" spans="1:1" x14ac:dyDescent="0.25">
      <c r="A4276" t="s">
        <v>4275</v>
      </c>
    </row>
    <row r="4277" spans="1:1" x14ac:dyDescent="0.25">
      <c r="A4277" t="s">
        <v>4276</v>
      </c>
    </row>
    <row r="4278" spans="1:1" x14ac:dyDescent="0.25">
      <c r="A4278" t="s">
        <v>4277</v>
      </c>
    </row>
    <row r="4279" spans="1:1" x14ac:dyDescent="0.25">
      <c r="A4279" t="s">
        <v>4278</v>
      </c>
    </row>
    <row r="4280" spans="1:1" x14ac:dyDescent="0.25">
      <c r="A4280" t="s">
        <v>4279</v>
      </c>
    </row>
    <row r="4281" spans="1:1" x14ac:dyDescent="0.25">
      <c r="A4281" t="s">
        <v>4280</v>
      </c>
    </row>
    <row r="4282" spans="1:1" x14ac:dyDescent="0.25">
      <c r="A4282" t="s">
        <v>4281</v>
      </c>
    </row>
    <row r="4283" spans="1:1" x14ac:dyDescent="0.25">
      <c r="A4283" t="s">
        <v>4282</v>
      </c>
    </row>
    <row r="4284" spans="1:1" x14ac:dyDescent="0.25">
      <c r="A4284" t="s">
        <v>4283</v>
      </c>
    </row>
    <row r="4285" spans="1:1" x14ac:dyDescent="0.25">
      <c r="A4285" t="s">
        <v>4284</v>
      </c>
    </row>
    <row r="4286" spans="1:1" x14ac:dyDescent="0.25">
      <c r="A4286" t="s">
        <v>4285</v>
      </c>
    </row>
    <row r="4287" spans="1:1" x14ac:dyDescent="0.25">
      <c r="A4287" t="s">
        <v>4286</v>
      </c>
    </row>
    <row r="4288" spans="1:1" x14ac:dyDescent="0.25">
      <c r="A4288" t="s">
        <v>4287</v>
      </c>
    </row>
    <row r="4289" spans="1:1" x14ac:dyDescent="0.25">
      <c r="A4289" t="s">
        <v>4288</v>
      </c>
    </row>
    <row r="4290" spans="1:1" x14ac:dyDescent="0.25">
      <c r="A4290" t="s">
        <v>4289</v>
      </c>
    </row>
    <row r="4291" spans="1:1" x14ac:dyDescent="0.25">
      <c r="A4291" t="s">
        <v>4290</v>
      </c>
    </row>
    <row r="4292" spans="1:1" x14ac:dyDescent="0.25">
      <c r="A4292" t="s">
        <v>4291</v>
      </c>
    </row>
    <row r="4293" spans="1:1" x14ac:dyDescent="0.25">
      <c r="A4293" t="s">
        <v>4292</v>
      </c>
    </row>
    <row r="4294" spans="1:1" x14ac:dyDescent="0.25">
      <c r="A4294" t="s">
        <v>4293</v>
      </c>
    </row>
    <row r="4295" spans="1:1" x14ac:dyDescent="0.25">
      <c r="A4295" t="s">
        <v>4294</v>
      </c>
    </row>
    <row r="4296" spans="1:1" x14ac:dyDescent="0.25">
      <c r="A4296" t="s">
        <v>4295</v>
      </c>
    </row>
    <row r="4297" spans="1:1" x14ac:dyDescent="0.25">
      <c r="A4297" t="s">
        <v>4296</v>
      </c>
    </row>
    <row r="4298" spans="1:1" x14ac:dyDescent="0.25">
      <c r="A4298" t="s">
        <v>4297</v>
      </c>
    </row>
    <row r="4299" spans="1:1" x14ac:dyDescent="0.25">
      <c r="A4299" t="s">
        <v>4298</v>
      </c>
    </row>
    <row r="4300" spans="1:1" x14ac:dyDescent="0.25">
      <c r="A4300" t="s">
        <v>4299</v>
      </c>
    </row>
    <row r="4301" spans="1:1" x14ac:dyDescent="0.25">
      <c r="A4301" t="s">
        <v>4300</v>
      </c>
    </row>
    <row r="4302" spans="1:1" x14ac:dyDescent="0.25">
      <c r="A4302" t="s">
        <v>4301</v>
      </c>
    </row>
    <row r="4303" spans="1:1" x14ac:dyDescent="0.25">
      <c r="A4303" t="s">
        <v>4302</v>
      </c>
    </row>
    <row r="4304" spans="1:1" x14ac:dyDescent="0.25">
      <c r="A4304" t="s">
        <v>4303</v>
      </c>
    </row>
    <row r="4305" spans="1:1" x14ac:dyDescent="0.25">
      <c r="A4305" t="s">
        <v>4304</v>
      </c>
    </row>
    <row r="4306" spans="1:1" x14ac:dyDescent="0.25">
      <c r="A4306" t="s">
        <v>4305</v>
      </c>
    </row>
    <row r="4307" spans="1:1" x14ac:dyDescent="0.25">
      <c r="A4307" t="s">
        <v>4306</v>
      </c>
    </row>
    <row r="4308" spans="1:1" x14ac:dyDescent="0.25">
      <c r="A4308" t="s">
        <v>4307</v>
      </c>
    </row>
    <row r="4309" spans="1:1" x14ac:dyDescent="0.25">
      <c r="A4309" t="s">
        <v>4308</v>
      </c>
    </row>
    <row r="4310" spans="1:1" x14ac:dyDescent="0.25">
      <c r="A4310" t="s">
        <v>4309</v>
      </c>
    </row>
    <row r="4311" spans="1:1" x14ac:dyDescent="0.25">
      <c r="A4311" t="s">
        <v>4310</v>
      </c>
    </row>
    <row r="4312" spans="1:1" x14ac:dyDescent="0.25">
      <c r="A4312" t="s">
        <v>4311</v>
      </c>
    </row>
    <row r="4313" spans="1:1" x14ac:dyDescent="0.25">
      <c r="A4313" t="s">
        <v>4312</v>
      </c>
    </row>
    <row r="4314" spans="1:1" x14ac:dyDescent="0.25">
      <c r="A4314" t="s">
        <v>4313</v>
      </c>
    </row>
    <row r="4315" spans="1:1" x14ac:dyDescent="0.25">
      <c r="A4315" t="s">
        <v>4314</v>
      </c>
    </row>
    <row r="4316" spans="1:1" x14ac:dyDescent="0.25">
      <c r="A4316" t="s">
        <v>4315</v>
      </c>
    </row>
    <row r="4317" spans="1:1" x14ac:dyDescent="0.25">
      <c r="A4317" t="s">
        <v>4316</v>
      </c>
    </row>
    <row r="4318" spans="1:1" x14ac:dyDescent="0.25">
      <c r="A4318" t="s">
        <v>4317</v>
      </c>
    </row>
    <row r="4319" spans="1:1" x14ac:dyDescent="0.25">
      <c r="A4319" t="s">
        <v>4318</v>
      </c>
    </row>
    <row r="4320" spans="1:1" x14ac:dyDescent="0.25">
      <c r="A4320" t="s">
        <v>4319</v>
      </c>
    </row>
    <row r="4321" spans="1:1" x14ac:dyDescent="0.25">
      <c r="A4321" t="s">
        <v>4320</v>
      </c>
    </row>
    <row r="4322" spans="1:1" x14ac:dyDescent="0.25">
      <c r="A4322" t="s">
        <v>4321</v>
      </c>
    </row>
    <row r="4323" spans="1:1" x14ac:dyDescent="0.25">
      <c r="A4323" t="s">
        <v>4322</v>
      </c>
    </row>
    <row r="4324" spans="1:1" x14ac:dyDescent="0.25">
      <c r="A4324" t="s">
        <v>4323</v>
      </c>
    </row>
    <row r="4325" spans="1:1" x14ac:dyDescent="0.25">
      <c r="A4325" t="s">
        <v>4324</v>
      </c>
    </row>
    <row r="4326" spans="1:1" x14ac:dyDescent="0.25">
      <c r="A4326" t="s">
        <v>4325</v>
      </c>
    </row>
    <row r="4327" spans="1:1" x14ac:dyDescent="0.25">
      <c r="A4327" t="s">
        <v>4326</v>
      </c>
    </row>
    <row r="4328" spans="1:1" x14ac:dyDescent="0.25">
      <c r="A4328" t="s">
        <v>4327</v>
      </c>
    </row>
    <row r="4329" spans="1:1" x14ac:dyDescent="0.25">
      <c r="A4329" t="s">
        <v>4328</v>
      </c>
    </row>
    <row r="4330" spans="1:1" x14ac:dyDescent="0.25">
      <c r="A4330" t="s">
        <v>4329</v>
      </c>
    </row>
    <row r="4331" spans="1:1" x14ac:dyDescent="0.25">
      <c r="A4331" t="s">
        <v>4330</v>
      </c>
    </row>
    <row r="4332" spans="1:1" x14ac:dyDescent="0.25">
      <c r="A4332" t="s">
        <v>4331</v>
      </c>
    </row>
    <row r="4333" spans="1:1" x14ac:dyDescent="0.25">
      <c r="A4333" t="s">
        <v>4332</v>
      </c>
    </row>
    <row r="4334" spans="1:1" x14ac:dyDescent="0.25">
      <c r="A4334" t="s">
        <v>4333</v>
      </c>
    </row>
    <row r="4335" spans="1:1" x14ac:dyDescent="0.25">
      <c r="A4335" t="s">
        <v>4334</v>
      </c>
    </row>
    <row r="4336" spans="1:1" x14ac:dyDescent="0.25">
      <c r="A4336" t="s">
        <v>4335</v>
      </c>
    </row>
    <row r="4337" spans="1:1" x14ac:dyDescent="0.25">
      <c r="A4337" t="s">
        <v>4336</v>
      </c>
    </row>
    <row r="4338" spans="1:1" x14ac:dyDescent="0.25">
      <c r="A4338" t="s">
        <v>4337</v>
      </c>
    </row>
    <row r="4339" spans="1:1" x14ac:dyDescent="0.25">
      <c r="A4339" t="s">
        <v>4338</v>
      </c>
    </row>
    <row r="4340" spans="1:1" x14ac:dyDescent="0.25">
      <c r="A4340" t="s">
        <v>4339</v>
      </c>
    </row>
    <row r="4341" spans="1:1" x14ac:dyDescent="0.25">
      <c r="A4341" t="s">
        <v>4340</v>
      </c>
    </row>
    <row r="4342" spans="1:1" x14ac:dyDescent="0.25">
      <c r="A4342" t="s">
        <v>4341</v>
      </c>
    </row>
    <row r="4343" spans="1:1" x14ac:dyDescent="0.25">
      <c r="A4343" t="s">
        <v>4342</v>
      </c>
    </row>
    <row r="4344" spans="1:1" x14ac:dyDescent="0.25">
      <c r="A4344" t="s">
        <v>4343</v>
      </c>
    </row>
    <row r="4345" spans="1:1" x14ac:dyDescent="0.25">
      <c r="A4345" t="s">
        <v>4344</v>
      </c>
    </row>
    <row r="4346" spans="1:1" x14ac:dyDescent="0.25">
      <c r="A4346" t="s">
        <v>4345</v>
      </c>
    </row>
    <row r="4347" spans="1:1" x14ac:dyDescent="0.25">
      <c r="A4347" t="s">
        <v>4346</v>
      </c>
    </row>
    <row r="4348" spans="1:1" x14ac:dyDescent="0.25">
      <c r="A4348" t="s">
        <v>4347</v>
      </c>
    </row>
    <row r="4349" spans="1:1" x14ac:dyDescent="0.25">
      <c r="A4349" t="s">
        <v>4348</v>
      </c>
    </row>
    <row r="4350" spans="1:1" x14ac:dyDescent="0.25">
      <c r="A4350" t="s">
        <v>4349</v>
      </c>
    </row>
    <row r="4351" spans="1:1" x14ac:dyDescent="0.25">
      <c r="A4351" t="s">
        <v>4350</v>
      </c>
    </row>
    <row r="4352" spans="1:1" x14ac:dyDescent="0.25">
      <c r="A4352" t="s">
        <v>4351</v>
      </c>
    </row>
    <row r="4353" spans="1:1" x14ac:dyDescent="0.25">
      <c r="A4353" t="s">
        <v>4352</v>
      </c>
    </row>
    <row r="4354" spans="1:1" x14ac:dyDescent="0.25">
      <c r="A4354" t="s">
        <v>4353</v>
      </c>
    </row>
    <row r="4355" spans="1:1" x14ac:dyDescent="0.25">
      <c r="A4355" t="s">
        <v>4354</v>
      </c>
    </row>
    <row r="4356" spans="1:1" x14ac:dyDescent="0.25">
      <c r="A4356" t="s">
        <v>4355</v>
      </c>
    </row>
    <row r="4357" spans="1:1" x14ac:dyDescent="0.25">
      <c r="A4357" t="s">
        <v>4356</v>
      </c>
    </row>
    <row r="4358" spans="1:1" x14ac:dyDescent="0.25">
      <c r="A4358" t="s">
        <v>4357</v>
      </c>
    </row>
    <row r="4359" spans="1:1" x14ac:dyDescent="0.25">
      <c r="A4359" t="s">
        <v>4358</v>
      </c>
    </row>
    <row r="4360" spans="1:1" x14ac:dyDescent="0.25">
      <c r="A4360" t="s">
        <v>4359</v>
      </c>
    </row>
    <row r="4361" spans="1:1" x14ac:dyDescent="0.25">
      <c r="A4361" t="s">
        <v>4360</v>
      </c>
    </row>
    <row r="4362" spans="1:1" x14ac:dyDescent="0.25">
      <c r="A4362" t="s">
        <v>4361</v>
      </c>
    </row>
    <row r="4363" spans="1:1" x14ac:dyDescent="0.25">
      <c r="A4363" t="s">
        <v>4362</v>
      </c>
    </row>
    <row r="4364" spans="1:1" x14ac:dyDescent="0.25">
      <c r="A4364" t="s">
        <v>4363</v>
      </c>
    </row>
    <row r="4365" spans="1:1" x14ac:dyDescent="0.25">
      <c r="A4365" t="s">
        <v>4364</v>
      </c>
    </row>
    <row r="4366" spans="1:1" x14ac:dyDescent="0.25">
      <c r="A4366" t="s">
        <v>4365</v>
      </c>
    </row>
    <row r="4367" spans="1:1" x14ac:dyDescent="0.25">
      <c r="A4367" t="s">
        <v>4366</v>
      </c>
    </row>
    <row r="4368" spans="1:1" x14ac:dyDescent="0.25">
      <c r="A4368" t="s">
        <v>4367</v>
      </c>
    </row>
    <row r="4369" spans="1:1" x14ac:dyDescent="0.25">
      <c r="A4369" t="s">
        <v>4368</v>
      </c>
    </row>
    <row r="4370" spans="1:1" x14ac:dyDescent="0.25">
      <c r="A4370" t="s">
        <v>4369</v>
      </c>
    </row>
    <row r="4371" spans="1:1" x14ac:dyDescent="0.25">
      <c r="A4371" t="s">
        <v>4370</v>
      </c>
    </row>
    <row r="4372" spans="1:1" x14ac:dyDescent="0.25">
      <c r="A4372" t="s">
        <v>4371</v>
      </c>
    </row>
    <row r="4373" spans="1:1" x14ac:dyDescent="0.25">
      <c r="A4373" t="s">
        <v>4372</v>
      </c>
    </row>
    <row r="4374" spans="1:1" x14ac:dyDescent="0.25">
      <c r="A4374" t="s">
        <v>4373</v>
      </c>
    </row>
    <row r="4375" spans="1:1" x14ac:dyDescent="0.25">
      <c r="A4375" t="s">
        <v>4374</v>
      </c>
    </row>
    <row r="4376" spans="1:1" x14ac:dyDescent="0.25">
      <c r="A4376" t="s">
        <v>4375</v>
      </c>
    </row>
    <row r="4377" spans="1:1" x14ac:dyDescent="0.25">
      <c r="A4377" t="s">
        <v>4376</v>
      </c>
    </row>
    <row r="4378" spans="1:1" x14ac:dyDescent="0.25">
      <c r="A4378" t="s">
        <v>4377</v>
      </c>
    </row>
    <row r="4379" spans="1:1" x14ac:dyDescent="0.25">
      <c r="A4379" t="s">
        <v>4378</v>
      </c>
    </row>
    <row r="4380" spans="1:1" x14ac:dyDescent="0.25">
      <c r="A4380" t="s">
        <v>4379</v>
      </c>
    </row>
    <row r="4381" spans="1:1" x14ac:dyDescent="0.25">
      <c r="A4381" t="s">
        <v>4380</v>
      </c>
    </row>
    <row r="4382" spans="1:1" x14ac:dyDescent="0.25">
      <c r="A4382" t="s">
        <v>4381</v>
      </c>
    </row>
    <row r="4383" spans="1:1" x14ac:dyDescent="0.25">
      <c r="A4383" t="s">
        <v>4382</v>
      </c>
    </row>
    <row r="4384" spans="1:1" x14ac:dyDescent="0.25">
      <c r="A4384" t="s">
        <v>4383</v>
      </c>
    </row>
    <row r="4385" spans="1:1" x14ac:dyDescent="0.25">
      <c r="A4385" t="s">
        <v>4384</v>
      </c>
    </row>
    <row r="4386" spans="1:1" x14ac:dyDescent="0.25">
      <c r="A4386" t="s">
        <v>4385</v>
      </c>
    </row>
    <row r="4387" spans="1:1" x14ac:dyDescent="0.25">
      <c r="A4387" t="s">
        <v>4386</v>
      </c>
    </row>
    <row r="4388" spans="1:1" x14ac:dyDescent="0.25">
      <c r="A4388" t="s">
        <v>4387</v>
      </c>
    </row>
    <row r="4389" spans="1:1" x14ac:dyDescent="0.25">
      <c r="A4389" t="s">
        <v>4388</v>
      </c>
    </row>
    <row r="4390" spans="1:1" x14ac:dyDescent="0.25">
      <c r="A4390" t="s">
        <v>4389</v>
      </c>
    </row>
    <row r="4391" spans="1:1" x14ac:dyDescent="0.25">
      <c r="A4391" t="s">
        <v>4390</v>
      </c>
    </row>
    <row r="4392" spans="1:1" x14ac:dyDescent="0.25">
      <c r="A4392" t="s">
        <v>4391</v>
      </c>
    </row>
    <row r="4393" spans="1:1" x14ac:dyDescent="0.25">
      <c r="A4393" t="s">
        <v>4392</v>
      </c>
    </row>
    <row r="4394" spans="1:1" x14ac:dyDescent="0.25">
      <c r="A4394" t="s">
        <v>4393</v>
      </c>
    </row>
    <row r="4395" spans="1:1" x14ac:dyDescent="0.25">
      <c r="A4395" t="s">
        <v>4394</v>
      </c>
    </row>
    <row r="4396" spans="1:1" x14ac:dyDescent="0.25">
      <c r="A4396" t="s">
        <v>4395</v>
      </c>
    </row>
    <row r="4397" spans="1:1" x14ac:dyDescent="0.25">
      <c r="A4397" t="s">
        <v>4396</v>
      </c>
    </row>
    <row r="4398" spans="1:1" x14ac:dyDescent="0.25">
      <c r="A4398" t="s">
        <v>4397</v>
      </c>
    </row>
    <row r="4399" spans="1:1" x14ac:dyDescent="0.25">
      <c r="A4399" t="s">
        <v>4398</v>
      </c>
    </row>
    <row r="4400" spans="1:1" x14ac:dyDescent="0.25">
      <c r="A4400" t="s">
        <v>4399</v>
      </c>
    </row>
    <row r="4401" spans="1:1" x14ac:dyDescent="0.25">
      <c r="A4401" t="s">
        <v>4400</v>
      </c>
    </row>
    <row r="4402" spans="1:1" x14ac:dyDescent="0.25">
      <c r="A4402" t="s">
        <v>4401</v>
      </c>
    </row>
    <row r="4403" spans="1:1" x14ac:dyDescent="0.25">
      <c r="A4403" t="s">
        <v>4402</v>
      </c>
    </row>
    <row r="4404" spans="1:1" x14ac:dyDescent="0.25">
      <c r="A4404" t="s">
        <v>4403</v>
      </c>
    </row>
    <row r="4405" spans="1:1" x14ac:dyDescent="0.25">
      <c r="A4405" t="s">
        <v>4404</v>
      </c>
    </row>
    <row r="4406" spans="1:1" x14ac:dyDescent="0.25">
      <c r="A4406" t="s">
        <v>4405</v>
      </c>
    </row>
    <row r="4407" spans="1:1" x14ac:dyDescent="0.25">
      <c r="A4407" t="s">
        <v>4406</v>
      </c>
    </row>
    <row r="4408" spans="1:1" x14ac:dyDescent="0.25">
      <c r="A4408" t="s">
        <v>4407</v>
      </c>
    </row>
    <row r="4409" spans="1:1" x14ac:dyDescent="0.25">
      <c r="A4409" t="s">
        <v>4408</v>
      </c>
    </row>
    <row r="4410" spans="1:1" x14ac:dyDescent="0.25">
      <c r="A4410" t="s">
        <v>4409</v>
      </c>
    </row>
    <row r="4411" spans="1:1" x14ac:dyDescent="0.25">
      <c r="A4411" t="s">
        <v>4410</v>
      </c>
    </row>
    <row r="4412" spans="1:1" x14ac:dyDescent="0.25">
      <c r="A4412" t="s">
        <v>4411</v>
      </c>
    </row>
    <row r="4413" spans="1:1" x14ac:dyDescent="0.25">
      <c r="A4413" t="s">
        <v>4412</v>
      </c>
    </row>
    <row r="4414" spans="1:1" x14ac:dyDescent="0.25">
      <c r="A4414" t="s">
        <v>4413</v>
      </c>
    </row>
    <row r="4415" spans="1:1" x14ac:dyDescent="0.25">
      <c r="A4415" t="s">
        <v>4414</v>
      </c>
    </row>
    <row r="4416" spans="1:1" x14ac:dyDescent="0.25">
      <c r="A4416" t="s">
        <v>4415</v>
      </c>
    </row>
    <row r="4417" spans="1:1" x14ac:dyDescent="0.25">
      <c r="A4417" t="s">
        <v>4416</v>
      </c>
    </row>
    <row r="4418" spans="1:1" x14ac:dyDescent="0.25">
      <c r="A4418" t="s">
        <v>4417</v>
      </c>
    </row>
    <row r="4419" spans="1:1" x14ac:dyDescent="0.25">
      <c r="A4419" t="s">
        <v>4418</v>
      </c>
    </row>
    <row r="4420" spans="1:1" x14ac:dyDescent="0.25">
      <c r="A4420" t="s">
        <v>4419</v>
      </c>
    </row>
    <row r="4421" spans="1:1" x14ac:dyDescent="0.25">
      <c r="A4421" t="s">
        <v>4420</v>
      </c>
    </row>
    <row r="4422" spans="1:1" x14ac:dyDescent="0.25">
      <c r="A4422" t="s">
        <v>4421</v>
      </c>
    </row>
    <row r="4423" spans="1:1" x14ac:dyDescent="0.25">
      <c r="A4423" t="s">
        <v>4422</v>
      </c>
    </row>
    <row r="4424" spans="1:1" x14ac:dyDescent="0.25">
      <c r="A4424" t="s">
        <v>4423</v>
      </c>
    </row>
    <row r="4425" spans="1:1" x14ac:dyDescent="0.25">
      <c r="A4425" t="s">
        <v>4424</v>
      </c>
    </row>
    <row r="4426" spans="1:1" x14ac:dyDescent="0.25">
      <c r="A4426" t="s">
        <v>4425</v>
      </c>
    </row>
    <row r="4427" spans="1:1" x14ac:dyDescent="0.25">
      <c r="A4427" t="s">
        <v>4426</v>
      </c>
    </row>
    <row r="4428" spans="1:1" x14ac:dyDescent="0.25">
      <c r="A4428" t="s">
        <v>4427</v>
      </c>
    </row>
    <row r="4429" spans="1:1" x14ac:dyDescent="0.25">
      <c r="A4429" t="s">
        <v>4428</v>
      </c>
    </row>
    <row r="4430" spans="1:1" x14ac:dyDescent="0.25">
      <c r="A4430" t="s">
        <v>4429</v>
      </c>
    </row>
    <row r="4431" spans="1:1" x14ac:dyDescent="0.25">
      <c r="A4431" t="s">
        <v>4430</v>
      </c>
    </row>
    <row r="4432" spans="1:1" x14ac:dyDescent="0.25">
      <c r="A4432" t="s">
        <v>4431</v>
      </c>
    </row>
    <row r="4433" spans="1:1" x14ac:dyDescent="0.25">
      <c r="A4433" t="s">
        <v>4432</v>
      </c>
    </row>
    <row r="4434" spans="1:1" x14ac:dyDescent="0.25">
      <c r="A4434" t="s">
        <v>4433</v>
      </c>
    </row>
    <row r="4435" spans="1:1" x14ac:dyDescent="0.25">
      <c r="A4435" t="s">
        <v>4434</v>
      </c>
    </row>
    <row r="4436" spans="1:1" x14ac:dyDescent="0.25">
      <c r="A4436" t="s">
        <v>4435</v>
      </c>
    </row>
    <row r="4437" spans="1:1" x14ac:dyDescent="0.25">
      <c r="A4437" t="s">
        <v>4436</v>
      </c>
    </row>
    <row r="4438" spans="1:1" x14ac:dyDescent="0.25">
      <c r="A4438" t="s">
        <v>4437</v>
      </c>
    </row>
    <row r="4439" spans="1:1" x14ac:dyDescent="0.25">
      <c r="A4439" t="s">
        <v>4438</v>
      </c>
    </row>
    <row r="4440" spans="1:1" x14ac:dyDescent="0.25">
      <c r="A4440" t="s">
        <v>4439</v>
      </c>
    </row>
    <row r="4441" spans="1:1" x14ac:dyDescent="0.25">
      <c r="A4441" t="s">
        <v>4440</v>
      </c>
    </row>
    <row r="4442" spans="1:1" x14ac:dyDescent="0.25">
      <c r="A4442" t="s">
        <v>4441</v>
      </c>
    </row>
    <row r="4443" spans="1:1" x14ac:dyDescent="0.25">
      <c r="A4443" t="s">
        <v>4442</v>
      </c>
    </row>
    <row r="4444" spans="1:1" x14ac:dyDescent="0.25">
      <c r="A4444" t="s">
        <v>4443</v>
      </c>
    </row>
    <row r="4445" spans="1:1" x14ac:dyDescent="0.25">
      <c r="A4445" t="s">
        <v>4444</v>
      </c>
    </row>
    <row r="4446" spans="1:1" x14ac:dyDescent="0.25">
      <c r="A4446" t="s">
        <v>4445</v>
      </c>
    </row>
    <row r="4447" spans="1:1" x14ac:dyDescent="0.25">
      <c r="A4447" t="s">
        <v>4446</v>
      </c>
    </row>
    <row r="4448" spans="1:1" x14ac:dyDescent="0.25">
      <c r="A4448" t="s">
        <v>4447</v>
      </c>
    </row>
    <row r="4449" spans="1:1" x14ac:dyDescent="0.25">
      <c r="A4449" t="s">
        <v>4448</v>
      </c>
    </row>
    <row r="4450" spans="1:1" x14ac:dyDescent="0.25">
      <c r="A4450" t="s">
        <v>4449</v>
      </c>
    </row>
    <row r="4451" spans="1:1" x14ac:dyDescent="0.25">
      <c r="A4451" t="s">
        <v>4450</v>
      </c>
    </row>
    <row r="4452" spans="1:1" x14ac:dyDescent="0.25">
      <c r="A4452" t="s">
        <v>4451</v>
      </c>
    </row>
    <row r="4453" spans="1:1" x14ac:dyDescent="0.25">
      <c r="A4453" t="s">
        <v>4452</v>
      </c>
    </row>
    <row r="4454" spans="1:1" x14ac:dyDescent="0.25">
      <c r="A4454" t="s">
        <v>4453</v>
      </c>
    </row>
    <row r="4455" spans="1:1" x14ac:dyDescent="0.25">
      <c r="A4455" t="s">
        <v>4454</v>
      </c>
    </row>
    <row r="4456" spans="1:1" x14ac:dyDescent="0.25">
      <c r="A4456" t="s">
        <v>4455</v>
      </c>
    </row>
    <row r="4457" spans="1:1" x14ac:dyDescent="0.25">
      <c r="A4457" t="s">
        <v>4456</v>
      </c>
    </row>
    <row r="4458" spans="1:1" x14ac:dyDescent="0.25">
      <c r="A4458" t="s">
        <v>4457</v>
      </c>
    </row>
    <row r="4459" spans="1:1" x14ac:dyDescent="0.25">
      <c r="A4459" t="s">
        <v>4458</v>
      </c>
    </row>
    <row r="4460" spans="1:1" x14ac:dyDescent="0.25">
      <c r="A4460" t="s">
        <v>4459</v>
      </c>
    </row>
    <row r="4461" spans="1:1" x14ac:dyDescent="0.25">
      <c r="A4461" t="s">
        <v>4460</v>
      </c>
    </row>
    <row r="4462" spans="1:1" x14ac:dyDescent="0.25">
      <c r="A4462" t="s">
        <v>4461</v>
      </c>
    </row>
    <row r="4463" spans="1:1" x14ac:dyDescent="0.25">
      <c r="A4463" t="s">
        <v>4462</v>
      </c>
    </row>
    <row r="4464" spans="1:1" x14ac:dyDescent="0.25">
      <c r="A4464" t="s">
        <v>4463</v>
      </c>
    </row>
    <row r="4465" spans="1:1" x14ac:dyDescent="0.25">
      <c r="A4465" t="s">
        <v>4464</v>
      </c>
    </row>
    <row r="4466" spans="1:1" x14ac:dyDescent="0.25">
      <c r="A4466" t="s">
        <v>4465</v>
      </c>
    </row>
    <row r="4467" spans="1:1" x14ac:dyDescent="0.25">
      <c r="A4467" t="s">
        <v>4466</v>
      </c>
    </row>
    <row r="4468" spans="1:1" x14ac:dyDescent="0.25">
      <c r="A4468" t="s">
        <v>4467</v>
      </c>
    </row>
    <row r="4469" spans="1:1" x14ac:dyDescent="0.25">
      <c r="A4469" t="s">
        <v>4468</v>
      </c>
    </row>
    <row r="4470" spans="1:1" x14ac:dyDescent="0.25">
      <c r="A4470" t="s">
        <v>4469</v>
      </c>
    </row>
    <row r="4471" spans="1:1" x14ac:dyDescent="0.25">
      <c r="A4471" t="s">
        <v>4470</v>
      </c>
    </row>
    <row r="4472" spans="1:1" x14ac:dyDescent="0.25">
      <c r="A4472" t="s">
        <v>4471</v>
      </c>
    </row>
    <row r="4473" spans="1:1" x14ac:dyDescent="0.25">
      <c r="A4473" t="s">
        <v>4472</v>
      </c>
    </row>
    <row r="4474" spans="1:1" x14ac:dyDescent="0.25">
      <c r="A4474" t="s">
        <v>4473</v>
      </c>
    </row>
    <row r="4475" spans="1:1" x14ac:dyDescent="0.25">
      <c r="A4475" t="s">
        <v>4474</v>
      </c>
    </row>
    <row r="4476" spans="1:1" x14ac:dyDescent="0.25">
      <c r="A4476" t="s">
        <v>4475</v>
      </c>
    </row>
    <row r="4477" spans="1:1" x14ac:dyDescent="0.25">
      <c r="A4477" t="s">
        <v>4476</v>
      </c>
    </row>
    <row r="4478" spans="1:1" x14ac:dyDescent="0.25">
      <c r="A4478" t="s">
        <v>4477</v>
      </c>
    </row>
    <row r="4479" spans="1:1" x14ac:dyDescent="0.25">
      <c r="A4479" t="s">
        <v>4478</v>
      </c>
    </row>
    <row r="4480" spans="1:1" x14ac:dyDescent="0.25">
      <c r="A4480" t="s">
        <v>4479</v>
      </c>
    </row>
    <row r="4481" spans="1:1" x14ac:dyDescent="0.25">
      <c r="A4481" t="s">
        <v>4480</v>
      </c>
    </row>
    <row r="4482" spans="1:1" x14ac:dyDescent="0.25">
      <c r="A4482" t="s">
        <v>4481</v>
      </c>
    </row>
    <row r="4483" spans="1:1" x14ac:dyDescent="0.25">
      <c r="A4483" t="s">
        <v>4482</v>
      </c>
    </row>
    <row r="4484" spans="1:1" x14ac:dyDescent="0.25">
      <c r="A4484" t="s">
        <v>4483</v>
      </c>
    </row>
    <row r="4485" spans="1:1" x14ac:dyDescent="0.25">
      <c r="A4485" t="s">
        <v>4484</v>
      </c>
    </row>
    <row r="4486" spans="1:1" x14ac:dyDescent="0.25">
      <c r="A4486" t="s">
        <v>4485</v>
      </c>
    </row>
    <row r="4487" spans="1:1" x14ac:dyDescent="0.25">
      <c r="A4487" t="s">
        <v>4486</v>
      </c>
    </row>
    <row r="4488" spans="1:1" x14ac:dyDescent="0.25">
      <c r="A4488" t="s">
        <v>4487</v>
      </c>
    </row>
    <row r="4489" spans="1:1" x14ac:dyDescent="0.25">
      <c r="A4489" t="s">
        <v>4488</v>
      </c>
    </row>
    <row r="4490" spans="1:1" x14ac:dyDescent="0.25">
      <c r="A4490" t="s">
        <v>4489</v>
      </c>
    </row>
    <row r="4491" spans="1:1" x14ac:dyDescent="0.25">
      <c r="A4491" t="s">
        <v>4490</v>
      </c>
    </row>
    <row r="4492" spans="1:1" x14ac:dyDescent="0.25">
      <c r="A4492" t="s">
        <v>4491</v>
      </c>
    </row>
    <row r="4493" spans="1:1" x14ac:dyDescent="0.25">
      <c r="A4493" t="s">
        <v>4492</v>
      </c>
    </row>
    <row r="4494" spans="1:1" x14ac:dyDescent="0.25">
      <c r="A4494" t="s">
        <v>4493</v>
      </c>
    </row>
    <row r="4495" spans="1:1" x14ac:dyDescent="0.25">
      <c r="A4495" t="s">
        <v>4494</v>
      </c>
    </row>
    <row r="4496" spans="1:1" x14ac:dyDescent="0.25">
      <c r="A4496" t="s">
        <v>4495</v>
      </c>
    </row>
    <row r="4497" spans="1:1" x14ac:dyDescent="0.25">
      <c r="A4497" t="s">
        <v>4496</v>
      </c>
    </row>
    <row r="4498" spans="1:1" x14ac:dyDescent="0.25">
      <c r="A4498" t="s">
        <v>4497</v>
      </c>
    </row>
    <row r="4499" spans="1:1" x14ac:dyDescent="0.25">
      <c r="A4499" t="s">
        <v>4498</v>
      </c>
    </row>
    <row r="4500" spans="1:1" x14ac:dyDescent="0.25">
      <c r="A4500" t="s">
        <v>4499</v>
      </c>
    </row>
    <row r="4501" spans="1:1" x14ac:dyDescent="0.25">
      <c r="A4501" t="s">
        <v>4500</v>
      </c>
    </row>
    <row r="4502" spans="1:1" x14ac:dyDescent="0.25">
      <c r="A4502" t="s">
        <v>4501</v>
      </c>
    </row>
    <row r="4503" spans="1:1" x14ac:dyDescent="0.25">
      <c r="A4503" t="s">
        <v>4502</v>
      </c>
    </row>
    <row r="4504" spans="1:1" x14ac:dyDescent="0.25">
      <c r="A4504" t="s">
        <v>4503</v>
      </c>
    </row>
    <row r="4505" spans="1:1" x14ac:dyDescent="0.25">
      <c r="A4505" t="s">
        <v>4504</v>
      </c>
    </row>
    <row r="4506" spans="1:1" x14ac:dyDescent="0.25">
      <c r="A4506" t="s">
        <v>4505</v>
      </c>
    </row>
    <row r="4507" spans="1:1" x14ac:dyDescent="0.25">
      <c r="A4507" t="s">
        <v>4506</v>
      </c>
    </row>
    <row r="4508" spans="1:1" x14ac:dyDescent="0.25">
      <c r="A4508" t="s">
        <v>4507</v>
      </c>
    </row>
    <row r="4509" spans="1:1" x14ac:dyDescent="0.25">
      <c r="A4509" t="s">
        <v>4508</v>
      </c>
    </row>
    <row r="4510" spans="1:1" x14ac:dyDescent="0.25">
      <c r="A4510" t="s">
        <v>4509</v>
      </c>
    </row>
    <row r="4511" spans="1:1" x14ac:dyDescent="0.25">
      <c r="A4511" t="s">
        <v>4510</v>
      </c>
    </row>
    <row r="4512" spans="1:1" x14ac:dyDescent="0.25">
      <c r="A4512" t="s">
        <v>4511</v>
      </c>
    </row>
    <row r="4513" spans="1:1" x14ac:dyDescent="0.25">
      <c r="A4513" t="s">
        <v>4512</v>
      </c>
    </row>
    <row r="4514" spans="1:1" x14ac:dyDescent="0.25">
      <c r="A4514" t="s">
        <v>4513</v>
      </c>
    </row>
    <row r="4515" spans="1:1" x14ac:dyDescent="0.25">
      <c r="A4515" t="s">
        <v>4514</v>
      </c>
    </row>
    <row r="4516" spans="1:1" x14ac:dyDescent="0.25">
      <c r="A4516" t="s">
        <v>4515</v>
      </c>
    </row>
    <row r="4517" spans="1:1" x14ac:dyDescent="0.25">
      <c r="A4517" t="s">
        <v>4516</v>
      </c>
    </row>
    <row r="4518" spans="1:1" x14ac:dyDescent="0.25">
      <c r="A4518" t="s">
        <v>4517</v>
      </c>
    </row>
    <row r="4519" spans="1:1" x14ac:dyDescent="0.25">
      <c r="A4519" t="s">
        <v>4518</v>
      </c>
    </row>
    <row r="4520" spans="1:1" x14ac:dyDescent="0.25">
      <c r="A4520" t="s">
        <v>4519</v>
      </c>
    </row>
    <row r="4521" spans="1:1" x14ac:dyDescent="0.25">
      <c r="A4521" t="s">
        <v>4520</v>
      </c>
    </row>
    <row r="4522" spans="1:1" x14ac:dyDescent="0.25">
      <c r="A4522" t="s">
        <v>4521</v>
      </c>
    </row>
    <row r="4523" spans="1:1" x14ac:dyDescent="0.25">
      <c r="A4523" t="s">
        <v>4522</v>
      </c>
    </row>
    <row r="4524" spans="1:1" x14ac:dyDescent="0.25">
      <c r="A4524" t="s">
        <v>4523</v>
      </c>
    </row>
    <row r="4525" spans="1:1" x14ac:dyDescent="0.25">
      <c r="A4525" t="s">
        <v>4524</v>
      </c>
    </row>
    <row r="4526" spans="1:1" x14ac:dyDescent="0.25">
      <c r="A4526" t="s">
        <v>4525</v>
      </c>
    </row>
    <row r="4527" spans="1:1" x14ac:dyDescent="0.25">
      <c r="A4527" t="s">
        <v>4526</v>
      </c>
    </row>
    <row r="4528" spans="1:1" x14ac:dyDescent="0.25">
      <c r="A4528" t="s">
        <v>4527</v>
      </c>
    </row>
    <row r="4529" spans="1:1" x14ac:dyDescent="0.25">
      <c r="A4529" t="s">
        <v>4528</v>
      </c>
    </row>
    <row r="4530" spans="1:1" x14ac:dyDescent="0.25">
      <c r="A4530" t="s">
        <v>4529</v>
      </c>
    </row>
    <row r="4531" spans="1:1" x14ac:dyDescent="0.25">
      <c r="A4531" t="s">
        <v>4530</v>
      </c>
    </row>
    <row r="4532" spans="1:1" x14ac:dyDescent="0.25">
      <c r="A4532" t="s">
        <v>4531</v>
      </c>
    </row>
    <row r="4533" spans="1:1" x14ac:dyDescent="0.25">
      <c r="A4533" t="s">
        <v>4532</v>
      </c>
    </row>
    <row r="4534" spans="1:1" x14ac:dyDescent="0.25">
      <c r="A4534" t="s">
        <v>4533</v>
      </c>
    </row>
    <row r="4535" spans="1:1" x14ac:dyDescent="0.25">
      <c r="A4535" t="s">
        <v>4534</v>
      </c>
    </row>
    <row r="4536" spans="1:1" x14ac:dyDescent="0.25">
      <c r="A4536" t="s">
        <v>4535</v>
      </c>
    </row>
    <row r="4537" spans="1:1" x14ac:dyDescent="0.25">
      <c r="A4537" t="s">
        <v>4536</v>
      </c>
    </row>
    <row r="4538" spans="1:1" x14ac:dyDescent="0.25">
      <c r="A4538" t="s">
        <v>4537</v>
      </c>
    </row>
    <row r="4539" spans="1:1" x14ac:dyDescent="0.25">
      <c r="A4539" t="s">
        <v>4538</v>
      </c>
    </row>
    <row r="4540" spans="1:1" x14ac:dyDescent="0.25">
      <c r="A4540" t="s">
        <v>4539</v>
      </c>
    </row>
    <row r="4541" spans="1:1" x14ac:dyDescent="0.25">
      <c r="A4541" t="s">
        <v>4540</v>
      </c>
    </row>
    <row r="4542" spans="1:1" x14ac:dyDescent="0.25">
      <c r="A4542" t="s">
        <v>4541</v>
      </c>
    </row>
    <row r="4543" spans="1:1" x14ac:dyDescent="0.25">
      <c r="A4543" t="s">
        <v>4542</v>
      </c>
    </row>
    <row r="4544" spans="1:1" x14ac:dyDescent="0.25">
      <c r="A4544" t="s">
        <v>4543</v>
      </c>
    </row>
    <row r="4545" spans="1:1" x14ac:dyDescent="0.25">
      <c r="A4545" t="s">
        <v>4544</v>
      </c>
    </row>
    <row r="4546" spans="1:1" x14ac:dyDescent="0.25">
      <c r="A4546" t="s">
        <v>4545</v>
      </c>
    </row>
    <row r="4547" spans="1:1" x14ac:dyDescent="0.25">
      <c r="A4547" t="s">
        <v>4546</v>
      </c>
    </row>
    <row r="4548" spans="1:1" x14ac:dyDescent="0.25">
      <c r="A4548" t="s">
        <v>4547</v>
      </c>
    </row>
    <row r="4549" spans="1:1" x14ac:dyDescent="0.25">
      <c r="A4549" t="s">
        <v>4548</v>
      </c>
    </row>
    <row r="4550" spans="1:1" x14ac:dyDescent="0.25">
      <c r="A4550" t="s">
        <v>4549</v>
      </c>
    </row>
    <row r="4551" spans="1:1" x14ac:dyDescent="0.25">
      <c r="A4551" t="s">
        <v>4550</v>
      </c>
    </row>
    <row r="4552" spans="1:1" x14ac:dyDescent="0.25">
      <c r="A4552" t="s">
        <v>4551</v>
      </c>
    </row>
    <row r="4553" spans="1:1" x14ac:dyDescent="0.25">
      <c r="A4553" t="s">
        <v>4552</v>
      </c>
    </row>
    <row r="4554" spans="1:1" x14ac:dyDescent="0.25">
      <c r="A4554" t="s">
        <v>4553</v>
      </c>
    </row>
    <row r="4555" spans="1:1" x14ac:dyDescent="0.25">
      <c r="A4555" t="s">
        <v>4554</v>
      </c>
    </row>
    <row r="4556" spans="1:1" x14ac:dyDescent="0.25">
      <c r="A4556" t="s">
        <v>4555</v>
      </c>
    </row>
    <row r="4557" spans="1:1" x14ac:dyDescent="0.25">
      <c r="A4557" t="s">
        <v>4556</v>
      </c>
    </row>
    <row r="4558" spans="1:1" x14ac:dyDescent="0.25">
      <c r="A4558" t="s">
        <v>4557</v>
      </c>
    </row>
    <row r="4559" spans="1:1" x14ac:dyDescent="0.25">
      <c r="A4559" t="s">
        <v>4558</v>
      </c>
    </row>
    <row r="4560" spans="1:1" x14ac:dyDescent="0.25">
      <c r="A4560" t="s">
        <v>4559</v>
      </c>
    </row>
    <row r="4561" spans="1:1" x14ac:dyDescent="0.25">
      <c r="A4561" t="s">
        <v>4560</v>
      </c>
    </row>
    <row r="4562" spans="1:1" x14ac:dyDescent="0.25">
      <c r="A4562" t="s">
        <v>4561</v>
      </c>
    </row>
    <row r="4563" spans="1:1" x14ac:dyDescent="0.25">
      <c r="A4563" t="s">
        <v>4562</v>
      </c>
    </row>
    <row r="4564" spans="1:1" x14ac:dyDescent="0.25">
      <c r="A4564" t="s">
        <v>4563</v>
      </c>
    </row>
    <row r="4565" spans="1:1" x14ac:dyDescent="0.25">
      <c r="A4565" t="s">
        <v>4564</v>
      </c>
    </row>
    <row r="4566" spans="1:1" x14ac:dyDescent="0.25">
      <c r="A4566" t="s">
        <v>4565</v>
      </c>
    </row>
    <row r="4567" spans="1:1" x14ac:dyDescent="0.25">
      <c r="A4567" t="s">
        <v>4566</v>
      </c>
    </row>
    <row r="4568" spans="1:1" x14ac:dyDescent="0.25">
      <c r="A4568" t="s">
        <v>4567</v>
      </c>
    </row>
    <row r="4569" spans="1:1" x14ac:dyDescent="0.25">
      <c r="A4569" t="s">
        <v>4568</v>
      </c>
    </row>
    <row r="4570" spans="1:1" x14ac:dyDescent="0.25">
      <c r="A4570" t="s">
        <v>4569</v>
      </c>
    </row>
    <row r="4571" spans="1:1" x14ac:dyDescent="0.25">
      <c r="A4571" t="s">
        <v>4570</v>
      </c>
    </row>
    <row r="4572" spans="1:1" x14ac:dyDescent="0.25">
      <c r="A4572" t="s">
        <v>4571</v>
      </c>
    </row>
    <row r="4573" spans="1:1" x14ac:dyDescent="0.25">
      <c r="A4573" t="s">
        <v>4572</v>
      </c>
    </row>
    <row r="4574" spans="1:1" x14ac:dyDescent="0.25">
      <c r="A4574" t="s">
        <v>4573</v>
      </c>
    </row>
    <row r="4575" spans="1:1" x14ac:dyDescent="0.25">
      <c r="A4575" t="s">
        <v>4574</v>
      </c>
    </row>
    <row r="4576" spans="1:1" x14ac:dyDescent="0.25">
      <c r="A4576" t="s">
        <v>4575</v>
      </c>
    </row>
    <row r="4577" spans="1:1" x14ac:dyDescent="0.25">
      <c r="A4577" t="s">
        <v>4576</v>
      </c>
    </row>
    <row r="4578" spans="1:1" x14ac:dyDescent="0.25">
      <c r="A4578" t="s">
        <v>4577</v>
      </c>
    </row>
    <row r="4579" spans="1:1" x14ac:dyDescent="0.25">
      <c r="A4579" t="s">
        <v>4578</v>
      </c>
    </row>
    <row r="4580" spans="1:1" x14ac:dyDescent="0.25">
      <c r="A4580" t="s">
        <v>4579</v>
      </c>
    </row>
    <row r="4581" spans="1:1" x14ac:dyDescent="0.25">
      <c r="A4581" t="s">
        <v>4580</v>
      </c>
    </row>
    <row r="4582" spans="1:1" x14ac:dyDescent="0.25">
      <c r="A4582" t="s">
        <v>4581</v>
      </c>
    </row>
    <row r="4583" spans="1:1" x14ac:dyDescent="0.25">
      <c r="A4583" t="s">
        <v>4582</v>
      </c>
    </row>
    <row r="4584" spans="1:1" x14ac:dyDescent="0.25">
      <c r="A4584" t="s">
        <v>4583</v>
      </c>
    </row>
    <row r="4585" spans="1:1" x14ac:dyDescent="0.25">
      <c r="A4585" t="s">
        <v>4584</v>
      </c>
    </row>
    <row r="4586" spans="1:1" x14ac:dyDescent="0.25">
      <c r="A4586" t="s">
        <v>4585</v>
      </c>
    </row>
    <row r="4587" spans="1:1" x14ac:dyDescent="0.25">
      <c r="A4587" t="s">
        <v>4586</v>
      </c>
    </row>
    <row r="4588" spans="1:1" x14ac:dyDescent="0.25">
      <c r="A4588" t="s">
        <v>4587</v>
      </c>
    </row>
    <row r="4589" spans="1:1" x14ac:dyDescent="0.25">
      <c r="A4589" t="s">
        <v>4588</v>
      </c>
    </row>
    <row r="4590" spans="1:1" x14ac:dyDescent="0.25">
      <c r="A4590" t="s">
        <v>4589</v>
      </c>
    </row>
    <row r="4591" spans="1:1" x14ac:dyDescent="0.25">
      <c r="A4591" t="s">
        <v>4590</v>
      </c>
    </row>
    <row r="4592" spans="1:1" x14ac:dyDescent="0.25">
      <c r="A4592" t="s">
        <v>4591</v>
      </c>
    </row>
    <row r="4593" spans="1:1" x14ac:dyDescent="0.25">
      <c r="A4593" t="s">
        <v>4592</v>
      </c>
    </row>
    <row r="4594" spans="1:1" x14ac:dyDescent="0.25">
      <c r="A4594" t="s">
        <v>4593</v>
      </c>
    </row>
    <row r="4595" spans="1:1" x14ac:dyDescent="0.25">
      <c r="A4595" t="s">
        <v>4594</v>
      </c>
    </row>
    <row r="4596" spans="1:1" x14ac:dyDescent="0.25">
      <c r="A4596" t="s">
        <v>4595</v>
      </c>
    </row>
    <row r="4597" spans="1:1" x14ac:dyDescent="0.25">
      <c r="A4597" t="s">
        <v>4596</v>
      </c>
    </row>
    <row r="4598" spans="1:1" x14ac:dyDescent="0.25">
      <c r="A4598" t="s">
        <v>4597</v>
      </c>
    </row>
    <row r="4599" spans="1:1" x14ac:dyDescent="0.25">
      <c r="A4599" t="s">
        <v>4598</v>
      </c>
    </row>
    <row r="4600" spans="1:1" x14ac:dyDescent="0.25">
      <c r="A4600" t="s">
        <v>4599</v>
      </c>
    </row>
    <row r="4601" spans="1:1" x14ac:dyDescent="0.25">
      <c r="A4601" t="s">
        <v>4600</v>
      </c>
    </row>
    <row r="4602" spans="1:1" x14ac:dyDescent="0.25">
      <c r="A4602" t="s">
        <v>4601</v>
      </c>
    </row>
    <row r="4603" spans="1:1" x14ac:dyDescent="0.25">
      <c r="A4603" t="s">
        <v>4602</v>
      </c>
    </row>
    <row r="4604" spans="1:1" x14ac:dyDescent="0.25">
      <c r="A4604" t="s">
        <v>4603</v>
      </c>
    </row>
    <row r="4605" spans="1:1" x14ac:dyDescent="0.25">
      <c r="A4605" t="s">
        <v>4604</v>
      </c>
    </row>
    <row r="4606" spans="1:1" x14ac:dyDescent="0.25">
      <c r="A4606" t="s">
        <v>4605</v>
      </c>
    </row>
    <row r="4607" spans="1:1" x14ac:dyDescent="0.25">
      <c r="A4607" t="s">
        <v>4606</v>
      </c>
    </row>
    <row r="4608" spans="1:1" x14ac:dyDescent="0.25">
      <c r="A4608" t="s">
        <v>4607</v>
      </c>
    </row>
    <row r="4609" spans="1:1" x14ac:dyDescent="0.25">
      <c r="A4609" t="s">
        <v>4608</v>
      </c>
    </row>
    <row r="4610" spans="1:1" x14ac:dyDescent="0.25">
      <c r="A4610" t="s">
        <v>4609</v>
      </c>
    </row>
    <row r="4611" spans="1:1" x14ac:dyDescent="0.25">
      <c r="A4611" t="s">
        <v>4610</v>
      </c>
    </row>
    <row r="4612" spans="1:1" x14ac:dyDescent="0.25">
      <c r="A4612" t="s">
        <v>4611</v>
      </c>
    </row>
    <row r="4613" spans="1:1" x14ac:dyDescent="0.25">
      <c r="A4613" t="s">
        <v>4612</v>
      </c>
    </row>
    <row r="4614" spans="1:1" x14ac:dyDescent="0.25">
      <c r="A4614" t="s">
        <v>4613</v>
      </c>
    </row>
    <row r="4615" spans="1:1" x14ac:dyDescent="0.25">
      <c r="A4615" t="s">
        <v>4614</v>
      </c>
    </row>
    <row r="4616" spans="1:1" x14ac:dyDescent="0.25">
      <c r="A4616" t="s">
        <v>4615</v>
      </c>
    </row>
    <row r="4617" spans="1:1" x14ac:dyDescent="0.25">
      <c r="A4617" t="s">
        <v>4616</v>
      </c>
    </row>
    <row r="4618" spans="1:1" x14ac:dyDescent="0.25">
      <c r="A4618" t="s">
        <v>4617</v>
      </c>
    </row>
    <row r="4619" spans="1:1" x14ac:dyDescent="0.25">
      <c r="A4619" t="s">
        <v>4618</v>
      </c>
    </row>
    <row r="4620" spans="1:1" x14ac:dyDescent="0.25">
      <c r="A4620" t="s">
        <v>4619</v>
      </c>
    </row>
    <row r="4621" spans="1:1" x14ac:dyDescent="0.25">
      <c r="A4621" t="s">
        <v>4620</v>
      </c>
    </row>
    <row r="4622" spans="1:1" x14ac:dyDescent="0.25">
      <c r="A4622" t="s">
        <v>4621</v>
      </c>
    </row>
    <row r="4623" spans="1:1" x14ac:dyDescent="0.25">
      <c r="A4623" t="s">
        <v>4622</v>
      </c>
    </row>
    <row r="4624" spans="1:1" x14ac:dyDescent="0.25">
      <c r="A4624" t="s">
        <v>4623</v>
      </c>
    </row>
    <row r="4625" spans="1:1" x14ac:dyDescent="0.25">
      <c r="A4625" t="s">
        <v>4624</v>
      </c>
    </row>
    <row r="4626" spans="1:1" x14ac:dyDescent="0.25">
      <c r="A4626" t="s">
        <v>4625</v>
      </c>
    </row>
    <row r="4627" spans="1:1" x14ac:dyDescent="0.25">
      <c r="A4627" t="s">
        <v>4626</v>
      </c>
    </row>
    <row r="4628" spans="1:1" x14ac:dyDescent="0.25">
      <c r="A4628" t="s">
        <v>4627</v>
      </c>
    </row>
    <row r="4629" spans="1:1" x14ac:dyDescent="0.25">
      <c r="A4629" t="s">
        <v>4628</v>
      </c>
    </row>
    <row r="4630" spans="1:1" x14ac:dyDescent="0.25">
      <c r="A4630" t="s">
        <v>4629</v>
      </c>
    </row>
    <row r="4631" spans="1:1" x14ac:dyDescent="0.25">
      <c r="A4631" t="s">
        <v>4630</v>
      </c>
    </row>
    <row r="4632" spans="1:1" x14ac:dyDescent="0.25">
      <c r="A4632" t="s">
        <v>4631</v>
      </c>
    </row>
    <row r="4633" spans="1:1" x14ac:dyDescent="0.25">
      <c r="A4633" t="s">
        <v>4632</v>
      </c>
    </row>
    <row r="4634" spans="1:1" x14ac:dyDescent="0.25">
      <c r="A4634" t="s">
        <v>4633</v>
      </c>
    </row>
    <row r="4635" spans="1:1" x14ac:dyDescent="0.25">
      <c r="A4635" t="s">
        <v>4634</v>
      </c>
    </row>
    <row r="4636" spans="1:1" x14ac:dyDescent="0.25">
      <c r="A4636" t="s">
        <v>4635</v>
      </c>
    </row>
    <row r="4637" spans="1:1" x14ac:dyDescent="0.25">
      <c r="A4637" t="s">
        <v>4636</v>
      </c>
    </row>
    <row r="4638" spans="1:1" x14ac:dyDescent="0.25">
      <c r="A4638" t="s">
        <v>4637</v>
      </c>
    </row>
    <row r="4639" spans="1:1" x14ac:dyDescent="0.25">
      <c r="A4639" t="s">
        <v>4638</v>
      </c>
    </row>
    <row r="4640" spans="1:1" x14ac:dyDescent="0.25">
      <c r="A4640" t="s">
        <v>4639</v>
      </c>
    </row>
    <row r="4641" spans="1:1" x14ac:dyDescent="0.25">
      <c r="A4641" t="s">
        <v>4640</v>
      </c>
    </row>
    <row r="4642" spans="1:1" x14ac:dyDescent="0.25">
      <c r="A4642" t="s">
        <v>4641</v>
      </c>
    </row>
    <row r="4643" spans="1:1" x14ac:dyDescent="0.25">
      <c r="A4643" t="s">
        <v>4642</v>
      </c>
    </row>
    <row r="4644" spans="1:1" x14ac:dyDescent="0.25">
      <c r="A4644" t="s">
        <v>4643</v>
      </c>
    </row>
    <row r="4645" spans="1:1" x14ac:dyDescent="0.25">
      <c r="A4645" t="s">
        <v>4644</v>
      </c>
    </row>
    <row r="4646" spans="1:1" x14ac:dyDescent="0.25">
      <c r="A4646" t="s">
        <v>4645</v>
      </c>
    </row>
    <row r="4647" spans="1:1" x14ac:dyDescent="0.25">
      <c r="A4647" t="s">
        <v>4646</v>
      </c>
    </row>
    <row r="4648" spans="1:1" x14ac:dyDescent="0.25">
      <c r="A4648" t="s">
        <v>4647</v>
      </c>
    </row>
    <row r="4649" spans="1:1" x14ac:dyDescent="0.25">
      <c r="A4649" t="s">
        <v>4648</v>
      </c>
    </row>
    <row r="4650" spans="1:1" x14ac:dyDescent="0.25">
      <c r="A4650" t="s">
        <v>4649</v>
      </c>
    </row>
    <row r="4651" spans="1:1" x14ac:dyDescent="0.25">
      <c r="A4651" t="s">
        <v>4650</v>
      </c>
    </row>
    <row r="4652" spans="1:1" x14ac:dyDescent="0.25">
      <c r="A4652" t="s">
        <v>4651</v>
      </c>
    </row>
    <row r="4653" spans="1:1" x14ac:dyDescent="0.25">
      <c r="A4653" t="s">
        <v>4652</v>
      </c>
    </row>
    <row r="4654" spans="1:1" x14ac:dyDescent="0.25">
      <c r="A4654" t="s">
        <v>4653</v>
      </c>
    </row>
    <row r="4655" spans="1:1" x14ac:dyDescent="0.25">
      <c r="A4655" t="s">
        <v>4654</v>
      </c>
    </row>
    <row r="4656" spans="1:1" x14ac:dyDescent="0.25">
      <c r="A4656" t="s">
        <v>4655</v>
      </c>
    </row>
    <row r="4657" spans="1:1" x14ac:dyDescent="0.25">
      <c r="A4657" t="s">
        <v>4656</v>
      </c>
    </row>
    <row r="4658" spans="1:1" x14ac:dyDescent="0.25">
      <c r="A4658" t="s">
        <v>4657</v>
      </c>
    </row>
    <row r="4659" spans="1:1" x14ac:dyDescent="0.25">
      <c r="A4659" t="s">
        <v>4658</v>
      </c>
    </row>
    <row r="4660" spans="1:1" x14ac:dyDescent="0.25">
      <c r="A4660" t="s">
        <v>4659</v>
      </c>
    </row>
    <row r="4661" spans="1:1" x14ac:dyDescent="0.25">
      <c r="A4661" t="s">
        <v>4660</v>
      </c>
    </row>
    <row r="4662" spans="1:1" x14ac:dyDescent="0.25">
      <c r="A4662" t="s">
        <v>4661</v>
      </c>
    </row>
    <row r="4663" spans="1:1" x14ac:dyDescent="0.25">
      <c r="A4663" t="s">
        <v>4662</v>
      </c>
    </row>
    <row r="4664" spans="1:1" x14ac:dyDescent="0.25">
      <c r="A4664" t="s">
        <v>4663</v>
      </c>
    </row>
    <row r="4665" spans="1:1" x14ac:dyDescent="0.25">
      <c r="A4665" t="s">
        <v>4664</v>
      </c>
    </row>
    <row r="4666" spans="1:1" x14ac:dyDescent="0.25">
      <c r="A4666" t="s">
        <v>4665</v>
      </c>
    </row>
    <row r="4667" spans="1:1" x14ac:dyDescent="0.25">
      <c r="A4667" t="s">
        <v>4666</v>
      </c>
    </row>
    <row r="4668" spans="1:1" x14ac:dyDescent="0.25">
      <c r="A4668" t="s">
        <v>4667</v>
      </c>
    </row>
    <row r="4669" spans="1:1" x14ac:dyDescent="0.25">
      <c r="A4669" t="s">
        <v>4668</v>
      </c>
    </row>
    <row r="4670" spans="1:1" x14ac:dyDescent="0.25">
      <c r="A4670" t="s">
        <v>4669</v>
      </c>
    </row>
    <row r="4671" spans="1:1" x14ac:dyDescent="0.25">
      <c r="A4671" t="s">
        <v>4670</v>
      </c>
    </row>
    <row r="4672" spans="1:1" x14ac:dyDescent="0.25">
      <c r="A4672" t="s">
        <v>4671</v>
      </c>
    </row>
    <row r="4673" spans="1:1" x14ac:dyDescent="0.25">
      <c r="A4673" t="s">
        <v>4672</v>
      </c>
    </row>
    <row r="4674" spans="1:1" x14ac:dyDescent="0.25">
      <c r="A4674" t="s">
        <v>4673</v>
      </c>
    </row>
    <row r="4675" spans="1:1" x14ac:dyDescent="0.25">
      <c r="A4675" t="s">
        <v>4674</v>
      </c>
    </row>
    <row r="4676" spans="1:1" x14ac:dyDescent="0.25">
      <c r="A4676" t="s">
        <v>4675</v>
      </c>
    </row>
    <row r="4677" spans="1:1" x14ac:dyDescent="0.25">
      <c r="A4677" t="s">
        <v>4676</v>
      </c>
    </row>
    <row r="4678" spans="1:1" x14ac:dyDescent="0.25">
      <c r="A4678" t="s">
        <v>4677</v>
      </c>
    </row>
    <row r="4679" spans="1:1" x14ac:dyDescent="0.25">
      <c r="A4679" t="s">
        <v>4678</v>
      </c>
    </row>
    <row r="4680" spans="1:1" x14ac:dyDescent="0.25">
      <c r="A4680" t="s">
        <v>4679</v>
      </c>
    </row>
    <row r="4681" spans="1:1" x14ac:dyDescent="0.25">
      <c r="A4681" t="s">
        <v>4680</v>
      </c>
    </row>
    <row r="4682" spans="1:1" x14ac:dyDescent="0.25">
      <c r="A4682" t="s">
        <v>4681</v>
      </c>
    </row>
    <row r="4683" spans="1:1" x14ac:dyDescent="0.25">
      <c r="A4683" t="s">
        <v>4682</v>
      </c>
    </row>
    <row r="4684" spans="1:1" x14ac:dyDescent="0.25">
      <c r="A4684" t="s">
        <v>4683</v>
      </c>
    </row>
    <row r="4685" spans="1:1" x14ac:dyDescent="0.25">
      <c r="A4685" t="s">
        <v>4684</v>
      </c>
    </row>
    <row r="4686" spans="1:1" x14ac:dyDescent="0.25">
      <c r="A4686" t="s">
        <v>4685</v>
      </c>
    </row>
    <row r="4687" spans="1:1" x14ac:dyDescent="0.25">
      <c r="A4687" t="s">
        <v>4686</v>
      </c>
    </row>
    <row r="4688" spans="1:1" x14ac:dyDescent="0.25">
      <c r="A4688" t="s">
        <v>4687</v>
      </c>
    </row>
    <row r="4689" spans="1:1" x14ac:dyDescent="0.25">
      <c r="A4689" t="s">
        <v>4688</v>
      </c>
    </row>
    <row r="4690" spans="1:1" x14ac:dyDescent="0.25">
      <c r="A4690" t="s">
        <v>4689</v>
      </c>
    </row>
    <row r="4691" spans="1:1" x14ac:dyDescent="0.25">
      <c r="A4691" t="s">
        <v>4690</v>
      </c>
    </row>
    <row r="4692" spans="1:1" x14ac:dyDescent="0.25">
      <c r="A4692" t="s">
        <v>4691</v>
      </c>
    </row>
    <row r="4693" spans="1:1" x14ac:dyDescent="0.25">
      <c r="A4693" t="s">
        <v>4692</v>
      </c>
    </row>
    <row r="4694" spans="1:1" x14ac:dyDescent="0.25">
      <c r="A4694" t="s">
        <v>4693</v>
      </c>
    </row>
    <row r="4695" spans="1:1" x14ac:dyDescent="0.25">
      <c r="A4695" t="s">
        <v>4694</v>
      </c>
    </row>
    <row r="4696" spans="1:1" x14ac:dyDescent="0.25">
      <c r="A4696" t="s">
        <v>4695</v>
      </c>
    </row>
    <row r="4697" spans="1:1" x14ac:dyDescent="0.25">
      <c r="A4697" t="s">
        <v>4696</v>
      </c>
    </row>
    <row r="4698" spans="1:1" x14ac:dyDescent="0.25">
      <c r="A4698" t="s">
        <v>4697</v>
      </c>
    </row>
    <row r="4699" spans="1:1" x14ac:dyDescent="0.25">
      <c r="A4699" t="s">
        <v>4698</v>
      </c>
    </row>
    <row r="4700" spans="1:1" x14ac:dyDescent="0.25">
      <c r="A4700" t="s">
        <v>4699</v>
      </c>
    </row>
    <row r="4701" spans="1:1" x14ac:dyDescent="0.25">
      <c r="A4701" t="s">
        <v>4700</v>
      </c>
    </row>
    <row r="4702" spans="1:1" x14ac:dyDescent="0.25">
      <c r="A4702" t="s">
        <v>4701</v>
      </c>
    </row>
    <row r="4703" spans="1:1" x14ac:dyDescent="0.25">
      <c r="A4703" t="s">
        <v>4702</v>
      </c>
    </row>
    <row r="4704" spans="1:1" x14ac:dyDescent="0.25">
      <c r="A4704" t="s">
        <v>4703</v>
      </c>
    </row>
    <row r="4705" spans="1:1" x14ac:dyDescent="0.25">
      <c r="A4705" t="s">
        <v>4704</v>
      </c>
    </row>
    <row r="4706" spans="1:1" x14ac:dyDescent="0.25">
      <c r="A4706" t="s">
        <v>4705</v>
      </c>
    </row>
    <row r="4707" spans="1:1" x14ac:dyDescent="0.25">
      <c r="A4707" t="s">
        <v>4706</v>
      </c>
    </row>
    <row r="4708" spans="1:1" x14ac:dyDescent="0.25">
      <c r="A4708" t="s">
        <v>4707</v>
      </c>
    </row>
    <row r="4709" spans="1:1" x14ac:dyDescent="0.25">
      <c r="A4709" t="s">
        <v>4708</v>
      </c>
    </row>
    <row r="4710" spans="1:1" x14ac:dyDescent="0.25">
      <c r="A4710" t="s">
        <v>4709</v>
      </c>
    </row>
    <row r="4711" spans="1:1" x14ac:dyDescent="0.25">
      <c r="A4711" t="s">
        <v>4710</v>
      </c>
    </row>
    <row r="4712" spans="1:1" x14ac:dyDescent="0.25">
      <c r="A4712" t="s">
        <v>4711</v>
      </c>
    </row>
    <row r="4713" spans="1:1" x14ac:dyDescent="0.25">
      <c r="A4713" t="s">
        <v>4712</v>
      </c>
    </row>
    <row r="4714" spans="1:1" x14ac:dyDescent="0.25">
      <c r="A4714" t="s">
        <v>4713</v>
      </c>
    </row>
    <row r="4715" spans="1:1" x14ac:dyDescent="0.25">
      <c r="A4715" t="s">
        <v>4714</v>
      </c>
    </row>
    <row r="4716" spans="1:1" x14ac:dyDescent="0.25">
      <c r="A4716" t="s">
        <v>4715</v>
      </c>
    </row>
    <row r="4717" spans="1:1" x14ac:dyDescent="0.25">
      <c r="A4717" t="s">
        <v>4716</v>
      </c>
    </row>
    <row r="4718" spans="1:1" x14ac:dyDescent="0.25">
      <c r="A4718" t="s">
        <v>4717</v>
      </c>
    </row>
    <row r="4719" spans="1:1" x14ac:dyDescent="0.25">
      <c r="A4719" t="s">
        <v>4718</v>
      </c>
    </row>
    <row r="4720" spans="1:1" x14ac:dyDescent="0.25">
      <c r="A4720" t="s">
        <v>4719</v>
      </c>
    </row>
    <row r="4721" spans="1:1" x14ac:dyDescent="0.25">
      <c r="A4721" t="s">
        <v>4720</v>
      </c>
    </row>
    <row r="4722" spans="1:1" x14ac:dyDescent="0.25">
      <c r="A4722" t="s">
        <v>4721</v>
      </c>
    </row>
    <row r="4723" spans="1:1" x14ac:dyDescent="0.25">
      <c r="A4723" t="s">
        <v>4722</v>
      </c>
    </row>
    <row r="4724" spans="1:1" x14ac:dyDescent="0.25">
      <c r="A4724" t="s">
        <v>4723</v>
      </c>
    </row>
    <row r="4725" spans="1:1" x14ac:dyDescent="0.25">
      <c r="A4725" t="s">
        <v>4724</v>
      </c>
    </row>
    <row r="4726" spans="1:1" x14ac:dyDescent="0.25">
      <c r="A4726" t="s">
        <v>4725</v>
      </c>
    </row>
    <row r="4727" spans="1:1" x14ac:dyDescent="0.25">
      <c r="A4727" t="s">
        <v>4726</v>
      </c>
    </row>
    <row r="4728" spans="1:1" x14ac:dyDescent="0.25">
      <c r="A4728" t="s">
        <v>4727</v>
      </c>
    </row>
    <row r="4729" spans="1:1" x14ac:dyDescent="0.25">
      <c r="A4729" t="s">
        <v>4728</v>
      </c>
    </row>
    <row r="4730" spans="1:1" x14ac:dyDescent="0.25">
      <c r="A4730" t="s">
        <v>4729</v>
      </c>
    </row>
    <row r="4731" spans="1:1" x14ac:dyDescent="0.25">
      <c r="A4731" t="s">
        <v>4730</v>
      </c>
    </row>
    <row r="4732" spans="1:1" x14ac:dyDescent="0.25">
      <c r="A4732" t="s">
        <v>4731</v>
      </c>
    </row>
    <row r="4733" spans="1:1" x14ac:dyDescent="0.25">
      <c r="A4733" t="s">
        <v>4732</v>
      </c>
    </row>
    <row r="4734" spans="1:1" x14ac:dyDescent="0.25">
      <c r="A4734" t="s">
        <v>4733</v>
      </c>
    </row>
    <row r="4735" spans="1:1" x14ac:dyDescent="0.25">
      <c r="A4735" t="s">
        <v>4734</v>
      </c>
    </row>
    <row r="4736" spans="1:1" x14ac:dyDescent="0.25">
      <c r="A4736" t="s">
        <v>4735</v>
      </c>
    </row>
    <row r="4737" spans="1:1" x14ac:dyDescent="0.25">
      <c r="A4737" t="s">
        <v>4736</v>
      </c>
    </row>
    <row r="4738" spans="1:1" x14ac:dyDescent="0.25">
      <c r="A4738" t="s">
        <v>4737</v>
      </c>
    </row>
    <row r="4739" spans="1:1" x14ac:dyDescent="0.25">
      <c r="A4739" t="s">
        <v>4738</v>
      </c>
    </row>
    <row r="4740" spans="1:1" x14ac:dyDescent="0.25">
      <c r="A4740" t="s">
        <v>4739</v>
      </c>
    </row>
    <row r="4741" spans="1:1" x14ac:dyDescent="0.25">
      <c r="A4741" t="s">
        <v>4740</v>
      </c>
    </row>
    <row r="4742" spans="1:1" x14ac:dyDescent="0.25">
      <c r="A4742" t="s">
        <v>4741</v>
      </c>
    </row>
    <row r="4743" spans="1:1" x14ac:dyDescent="0.25">
      <c r="A4743" t="s">
        <v>4742</v>
      </c>
    </row>
    <row r="4744" spans="1:1" x14ac:dyDescent="0.25">
      <c r="A4744" t="s">
        <v>4743</v>
      </c>
    </row>
    <row r="4745" spans="1:1" x14ac:dyDescent="0.25">
      <c r="A4745" t="s">
        <v>4744</v>
      </c>
    </row>
    <row r="4746" spans="1:1" x14ac:dyDescent="0.25">
      <c r="A4746" t="s">
        <v>4745</v>
      </c>
    </row>
    <row r="4747" spans="1:1" x14ac:dyDescent="0.25">
      <c r="A4747" t="s">
        <v>4746</v>
      </c>
    </row>
    <row r="4748" spans="1:1" x14ac:dyDescent="0.25">
      <c r="A4748" t="s">
        <v>4747</v>
      </c>
    </row>
    <row r="4749" spans="1:1" x14ac:dyDescent="0.25">
      <c r="A4749" t="s">
        <v>4748</v>
      </c>
    </row>
    <row r="4750" spans="1:1" x14ac:dyDescent="0.25">
      <c r="A4750" t="s">
        <v>4749</v>
      </c>
    </row>
    <row r="4751" spans="1:1" x14ac:dyDescent="0.25">
      <c r="A4751" t="s">
        <v>4750</v>
      </c>
    </row>
    <row r="4752" spans="1:1" x14ac:dyDescent="0.25">
      <c r="A4752" t="s">
        <v>4751</v>
      </c>
    </row>
    <row r="4753" spans="1:1" x14ac:dyDescent="0.25">
      <c r="A4753" t="s">
        <v>4752</v>
      </c>
    </row>
    <row r="4754" spans="1:1" x14ac:dyDescent="0.25">
      <c r="A4754" t="s">
        <v>4753</v>
      </c>
    </row>
    <row r="4755" spans="1:1" x14ac:dyDescent="0.25">
      <c r="A4755" t="s">
        <v>4754</v>
      </c>
    </row>
    <row r="4756" spans="1:1" x14ac:dyDescent="0.25">
      <c r="A4756" t="s">
        <v>4755</v>
      </c>
    </row>
    <row r="4757" spans="1:1" x14ac:dyDescent="0.25">
      <c r="A4757" t="s">
        <v>4756</v>
      </c>
    </row>
    <row r="4758" spans="1:1" x14ac:dyDescent="0.25">
      <c r="A4758" t="s">
        <v>4757</v>
      </c>
    </row>
    <row r="4759" spans="1:1" x14ac:dyDescent="0.25">
      <c r="A4759" t="s">
        <v>4758</v>
      </c>
    </row>
    <row r="4760" spans="1:1" x14ac:dyDescent="0.25">
      <c r="A4760" t="s">
        <v>4759</v>
      </c>
    </row>
    <row r="4761" spans="1:1" x14ac:dyDescent="0.25">
      <c r="A4761" t="s">
        <v>4760</v>
      </c>
    </row>
    <row r="4762" spans="1:1" x14ac:dyDescent="0.25">
      <c r="A4762" t="s">
        <v>4761</v>
      </c>
    </row>
    <row r="4763" spans="1:1" x14ac:dyDescent="0.25">
      <c r="A4763" t="s">
        <v>4762</v>
      </c>
    </row>
    <row r="4764" spans="1:1" x14ac:dyDescent="0.25">
      <c r="A4764" t="s">
        <v>4763</v>
      </c>
    </row>
    <row r="4765" spans="1:1" x14ac:dyDescent="0.25">
      <c r="A4765" t="s">
        <v>4764</v>
      </c>
    </row>
    <row r="4766" spans="1:1" x14ac:dyDescent="0.25">
      <c r="A4766" t="s">
        <v>4765</v>
      </c>
    </row>
    <row r="4767" spans="1:1" x14ac:dyDescent="0.25">
      <c r="A4767" t="s">
        <v>4766</v>
      </c>
    </row>
    <row r="4768" spans="1:1" x14ac:dyDescent="0.25">
      <c r="A4768" t="s">
        <v>4767</v>
      </c>
    </row>
    <row r="4769" spans="1:1" x14ac:dyDescent="0.25">
      <c r="A4769" t="s">
        <v>4768</v>
      </c>
    </row>
    <row r="4770" spans="1:1" x14ac:dyDescent="0.25">
      <c r="A4770" t="s">
        <v>4769</v>
      </c>
    </row>
    <row r="4771" spans="1:1" x14ac:dyDescent="0.25">
      <c r="A4771" t="s">
        <v>4770</v>
      </c>
    </row>
    <row r="4772" spans="1:1" x14ac:dyDescent="0.25">
      <c r="A4772" t="s">
        <v>4771</v>
      </c>
    </row>
    <row r="4773" spans="1:1" x14ac:dyDescent="0.25">
      <c r="A4773" t="s">
        <v>4772</v>
      </c>
    </row>
    <row r="4774" spans="1:1" x14ac:dyDescent="0.25">
      <c r="A4774" t="s">
        <v>4773</v>
      </c>
    </row>
    <row r="4775" spans="1:1" x14ac:dyDescent="0.25">
      <c r="A4775" t="s">
        <v>4774</v>
      </c>
    </row>
    <row r="4776" spans="1:1" x14ac:dyDescent="0.25">
      <c r="A4776" t="s">
        <v>4775</v>
      </c>
    </row>
    <row r="4777" spans="1:1" x14ac:dyDescent="0.25">
      <c r="A4777" t="s">
        <v>4776</v>
      </c>
    </row>
    <row r="4778" spans="1:1" x14ac:dyDescent="0.25">
      <c r="A4778" t="s">
        <v>4777</v>
      </c>
    </row>
    <row r="4779" spans="1:1" x14ac:dyDescent="0.25">
      <c r="A4779" t="s">
        <v>4778</v>
      </c>
    </row>
    <row r="4780" spans="1:1" x14ac:dyDescent="0.25">
      <c r="A4780" t="s">
        <v>4779</v>
      </c>
    </row>
    <row r="4781" spans="1:1" x14ac:dyDescent="0.25">
      <c r="A4781" t="s">
        <v>4780</v>
      </c>
    </row>
    <row r="4782" spans="1:1" x14ac:dyDescent="0.25">
      <c r="A4782" t="s">
        <v>4781</v>
      </c>
    </row>
    <row r="4783" spans="1:1" x14ac:dyDescent="0.25">
      <c r="A4783" t="s">
        <v>4782</v>
      </c>
    </row>
    <row r="4784" spans="1:1" x14ac:dyDescent="0.25">
      <c r="A4784" t="s">
        <v>4783</v>
      </c>
    </row>
    <row r="4785" spans="1:1" x14ac:dyDescent="0.25">
      <c r="A4785" t="s">
        <v>4784</v>
      </c>
    </row>
    <row r="4786" spans="1:1" x14ac:dyDescent="0.25">
      <c r="A4786" t="s">
        <v>4785</v>
      </c>
    </row>
    <row r="4787" spans="1:1" x14ac:dyDescent="0.25">
      <c r="A4787" t="s">
        <v>4786</v>
      </c>
    </row>
    <row r="4788" spans="1:1" x14ac:dyDescent="0.25">
      <c r="A4788" t="s">
        <v>4787</v>
      </c>
    </row>
    <row r="4789" spans="1:1" x14ac:dyDescent="0.25">
      <c r="A4789" t="s">
        <v>4788</v>
      </c>
    </row>
    <row r="4790" spans="1:1" x14ac:dyDescent="0.25">
      <c r="A4790" t="s">
        <v>4789</v>
      </c>
    </row>
    <row r="4791" spans="1:1" x14ac:dyDescent="0.25">
      <c r="A4791" t="s">
        <v>4790</v>
      </c>
    </row>
    <row r="4792" spans="1:1" x14ac:dyDescent="0.25">
      <c r="A4792" t="s">
        <v>4791</v>
      </c>
    </row>
    <row r="4793" spans="1:1" x14ac:dyDescent="0.25">
      <c r="A4793" t="s">
        <v>4792</v>
      </c>
    </row>
    <row r="4794" spans="1:1" x14ac:dyDescent="0.25">
      <c r="A4794" t="s">
        <v>4793</v>
      </c>
    </row>
    <row r="4795" spans="1:1" x14ac:dyDescent="0.25">
      <c r="A4795" t="s">
        <v>4794</v>
      </c>
    </row>
    <row r="4796" spans="1:1" x14ac:dyDescent="0.25">
      <c r="A4796" t="s">
        <v>4795</v>
      </c>
    </row>
    <row r="4797" spans="1:1" x14ac:dyDescent="0.25">
      <c r="A4797" t="s">
        <v>4796</v>
      </c>
    </row>
    <row r="4798" spans="1:1" x14ac:dyDescent="0.25">
      <c r="A4798" t="s">
        <v>4797</v>
      </c>
    </row>
    <row r="4799" spans="1:1" x14ac:dyDescent="0.25">
      <c r="A4799" t="s">
        <v>4798</v>
      </c>
    </row>
    <row r="4800" spans="1:1" x14ac:dyDescent="0.25">
      <c r="A4800" t="s">
        <v>4799</v>
      </c>
    </row>
    <row r="4801" spans="1:1" x14ac:dyDescent="0.25">
      <c r="A4801" t="s">
        <v>4800</v>
      </c>
    </row>
    <row r="4802" spans="1:1" x14ac:dyDescent="0.25">
      <c r="A4802" t="s">
        <v>4801</v>
      </c>
    </row>
    <row r="4803" spans="1:1" x14ac:dyDescent="0.25">
      <c r="A4803" t="s">
        <v>4802</v>
      </c>
    </row>
    <row r="4804" spans="1:1" x14ac:dyDescent="0.25">
      <c r="A4804" t="s">
        <v>4803</v>
      </c>
    </row>
    <row r="4805" spans="1:1" x14ac:dyDescent="0.25">
      <c r="A4805" t="s">
        <v>4804</v>
      </c>
    </row>
    <row r="4806" spans="1:1" x14ac:dyDescent="0.25">
      <c r="A4806" t="s">
        <v>4805</v>
      </c>
    </row>
    <row r="4807" spans="1:1" x14ac:dyDescent="0.25">
      <c r="A4807" t="s">
        <v>4806</v>
      </c>
    </row>
    <row r="4808" spans="1:1" x14ac:dyDescent="0.25">
      <c r="A4808" t="s">
        <v>4807</v>
      </c>
    </row>
    <row r="4809" spans="1:1" x14ac:dyDescent="0.25">
      <c r="A4809" t="s">
        <v>4808</v>
      </c>
    </row>
    <row r="4810" spans="1:1" x14ac:dyDescent="0.25">
      <c r="A4810" t="s">
        <v>4809</v>
      </c>
    </row>
    <row r="4811" spans="1:1" x14ac:dyDescent="0.25">
      <c r="A4811" t="s">
        <v>4810</v>
      </c>
    </row>
    <row r="4812" spans="1:1" x14ac:dyDescent="0.25">
      <c r="A4812" t="s">
        <v>4811</v>
      </c>
    </row>
    <row r="4813" spans="1:1" x14ac:dyDescent="0.25">
      <c r="A4813" t="s">
        <v>4812</v>
      </c>
    </row>
    <row r="4814" spans="1:1" x14ac:dyDescent="0.25">
      <c r="A4814" t="s">
        <v>4813</v>
      </c>
    </row>
    <row r="4815" spans="1:1" x14ac:dyDescent="0.25">
      <c r="A4815" t="s">
        <v>4814</v>
      </c>
    </row>
    <row r="4816" spans="1:1" x14ac:dyDescent="0.25">
      <c r="A4816" t="s">
        <v>4815</v>
      </c>
    </row>
    <row r="4817" spans="1:1" x14ac:dyDescent="0.25">
      <c r="A4817" t="s">
        <v>4816</v>
      </c>
    </row>
    <row r="4818" spans="1:1" x14ac:dyDescent="0.25">
      <c r="A4818" t="s">
        <v>4817</v>
      </c>
    </row>
    <row r="4819" spans="1:1" x14ac:dyDescent="0.25">
      <c r="A4819" t="s">
        <v>4818</v>
      </c>
    </row>
    <row r="4820" spans="1:1" x14ac:dyDescent="0.25">
      <c r="A4820" t="s">
        <v>4819</v>
      </c>
    </row>
    <row r="4821" spans="1:1" x14ac:dyDescent="0.25">
      <c r="A4821" t="s">
        <v>4820</v>
      </c>
    </row>
    <row r="4822" spans="1:1" x14ac:dyDescent="0.25">
      <c r="A4822" t="s">
        <v>4821</v>
      </c>
    </row>
    <row r="4823" spans="1:1" x14ac:dyDescent="0.25">
      <c r="A4823" t="s">
        <v>4822</v>
      </c>
    </row>
    <row r="4824" spans="1:1" x14ac:dyDescent="0.25">
      <c r="A4824" t="s">
        <v>4823</v>
      </c>
    </row>
    <row r="4825" spans="1:1" x14ac:dyDescent="0.25">
      <c r="A4825" t="s">
        <v>4824</v>
      </c>
    </row>
    <row r="4826" spans="1:1" x14ac:dyDescent="0.25">
      <c r="A4826" t="s">
        <v>4825</v>
      </c>
    </row>
    <row r="4827" spans="1:1" x14ac:dyDescent="0.25">
      <c r="A4827" t="s">
        <v>4826</v>
      </c>
    </row>
    <row r="4828" spans="1:1" x14ac:dyDescent="0.25">
      <c r="A4828" t="s">
        <v>4827</v>
      </c>
    </row>
    <row r="4829" spans="1:1" x14ac:dyDescent="0.25">
      <c r="A4829" t="s">
        <v>4828</v>
      </c>
    </row>
    <row r="4830" spans="1:1" x14ac:dyDescent="0.25">
      <c r="A4830" t="s">
        <v>4829</v>
      </c>
    </row>
    <row r="4831" spans="1:1" x14ac:dyDescent="0.25">
      <c r="A4831" t="s">
        <v>4830</v>
      </c>
    </row>
  </sheetData>
  <conditionalFormatting sqref="A422:A631">
    <cfRule type="duplicateValues" dxfId="2" priority="2"/>
    <cfRule type="duplicateValues" dxfId="1" priority="3"/>
  </conditionalFormatting>
  <conditionalFormatting sqref="A422:A6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Verifica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operation2</cp:lastModifiedBy>
  <dcterms:created xsi:type="dcterms:W3CDTF">2013-05-18T17:28:19Z</dcterms:created>
  <dcterms:modified xsi:type="dcterms:W3CDTF">2021-09-03T12:51:00Z</dcterms:modified>
</cp:coreProperties>
</file>