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5BF5CE31-726D-479C-81FB-17B029CDFD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fica" sheetId="1" r:id="rId1"/>
  </sheets>
  <calcPr calcId="152511"/>
</workbook>
</file>

<file path=xl/sharedStrings.xml><?xml version="1.0" encoding="utf-8"?>
<sst xmlns="http://schemas.openxmlformats.org/spreadsheetml/2006/main" count="4831" uniqueCount="4831">
  <si>
    <t>Matricola</t>
  </si>
  <si>
    <t>197M6A6052095856</t>
  </si>
  <si>
    <t>197M6A6052096809</t>
  </si>
  <si>
    <t>197M6A6052096404</t>
  </si>
  <si>
    <t>197M6A6052096863</t>
  </si>
  <si>
    <t>197M6A6052096864</t>
  </si>
  <si>
    <t>197M6A6052096894</t>
  </si>
  <si>
    <t>197M6A6052096862</t>
  </si>
  <si>
    <t>197M6A6052096822</t>
  </si>
  <si>
    <t>197M6A6052096402</t>
  </si>
  <si>
    <t>197M6A6052095963</t>
  </si>
  <si>
    <t>197M6A6052096900</t>
  </si>
  <si>
    <t>197M6A6052096865</t>
  </si>
  <si>
    <t>197M6A6052095662</t>
  </si>
  <si>
    <t>197M6A6052095908</t>
  </si>
  <si>
    <t>197M6A6052095960</t>
  </si>
  <si>
    <t>197M6A6052095903</t>
  </si>
  <si>
    <t>197M6A6052096808</t>
  </si>
  <si>
    <t>197M6A6052096902</t>
  </si>
  <si>
    <t>197M6A6052095953</t>
  </si>
  <si>
    <t>197M6A6052096004</t>
  </si>
  <si>
    <t>197M6A6052096802</t>
  </si>
  <si>
    <t>197M6A6052096824</t>
  </si>
  <si>
    <t>197M6A6052096814</t>
  </si>
  <si>
    <t>197M6A6052096859</t>
  </si>
  <si>
    <t>197M6A6052096856</t>
  </si>
  <si>
    <t>197M6A6052096893</t>
  </si>
  <si>
    <t>197M6A6052096819</t>
  </si>
  <si>
    <t>197M6A6052096892</t>
  </si>
  <si>
    <t>197M6A6052096825</t>
  </si>
  <si>
    <t>197M6A6052096866</t>
  </si>
  <si>
    <t>197M6A6052096397</t>
  </si>
  <si>
    <t>197M6A6052096794</t>
  </si>
  <si>
    <t>197M6A6052095110</t>
  </si>
  <si>
    <t>197M6A6052095223</t>
  </si>
  <si>
    <t>197M6A6052096188</t>
  </si>
  <si>
    <t>197M6A6052096788</t>
  </si>
  <si>
    <t>197M6A6052093278</t>
  </si>
  <si>
    <t>197M6A6052096622</t>
  </si>
  <si>
    <t>197M6A6052096784</t>
  </si>
  <si>
    <t>197M6A6052095441</t>
  </si>
  <si>
    <t>197M6A6052096792</t>
  </si>
  <si>
    <t>197M6A6052095226</t>
  </si>
  <si>
    <t>197M6A6052095225</t>
  </si>
  <si>
    <t>197M6A6052095218</t>
  </si>
  <si>
    <t>197M6A6052096783</t>
  </si>
  <si>
    <t>197M6A6052095557</t>
  </si>
  <si>
    <t>197M6A6052096790</t>
  </si>
  <si>
    <t>197M6A6052095217</t>
  </si>
  <si>
    <t>197M6A6052096347</t>
  </si>
  <si>
    <t>197M6A6052095012</t>
  </si>
  <si>
    <t>197M6A6052095206</t>
  </si>
  <si>
    <t>197M6A6052095208</t>
  </si>
  <si>
    <t>197M6A6052095230</t>
  </si>
  <si>
    <t>197M6A6052096399</t>
  </si>
  <si>
    <t>197M6A6052095493</t>
  </si>
  <si>
    <t>197M6A6052094786</t>
  </si>
  <si>
    <t>197M6A6052095115</t>
  </si>
  <si>
    <t>197M6A6052095212</t>
  </si>
  <si>
    <t>197M6A6052094976</t>
  </si>
  <si>
    <t>197M6A6052095108</t>
  </si>
  <si>
    <t>197M6A6052095085</t>
  </si>
  <si>
    <t>197M6A6052095087</t>
  </si>
  <si>
    <t>197M6A6052094935</t>
  </si>
  <si>
    <t>197M6A6052096598</t>
  </si>
  <si>
    <t>197M6A6052096781</t>
  </si>
  <si>
    <t>197M6A6052096778</t>
  </si>
  <si>
    <t>197M6A6052093874</t>
  </si>
  <si>
    <t>197M6A6052096563</t>
  </si>
  <si>
    <t>197M6A6052094974</t>
  </si>
  <si>
    <t>197M6A6052096777</t>
  </si>
  <si>
    <t>197M6A6052095159</t>
  </si>
  <si>
    <t>197M6A6052096372</t>
  </si>
  <si>
    <t>197M6A6052096367</t>
  </si>
  <si>
    <t>197M6A6052096575</t>
  </si>
  <si>
    <t>197M6A6052096174</t>
  </si>
  <si>
    <t>197M6A6052096560</t>
  </si>
  <si>
    <t>197M6A6052096779</t>
  </si>
  <si>
    <t>197M6A6052095403</t>
  </si>
  <si>
    <t>197M6A6052096553</t>
  </si>
  <si>
    <t>197M6A6052096166</t>
  </si>
  <si>
    <t>197M6A6052096567</t>
  </si>
  <si>
    <t>197M6A6052094913</t>
  </si>
  <si>
    <t>197M6A6052096566</t>
  </si>
  <si>
    <t>197M6A6052095086</t>
  </si>
  <si>
    <t>197M6A6052093824</t>
  </si>
  <si>
    <t>197M6A6052096780</t>
  </si>
  <si>
    <t>197M6A6052095084</t>
  </si>
  <si>
    <t>197M6A6052096596</t>
  </si>
  <si>
    <t>197M6A6052096185</t>
  </si>
  <si>
    <t>197M6A6052096362</t>
  </si>
  <si>
    <t>197M6A6052095132</t>
  </si>
  <si>
    <t>197M6A6052095404</t>
  </si>
  <si>
    <t>197M6A6052096572</t>
  </si>
  <si>
    <t>197M6A6052095117</t>
  </si>
  <si>
    <t>197M6A6052095025</t>
  </si>
  <si>
    <t>197M6A6052096570</t>
  </si>
  <si>
    <t>197M6A6052094927</t>
  </si>
  <si>
    <t>197M6A6052095121</t>
  </si>
  <si>
    <t>197M6A6052095325</t>
  </si>
  <si>
    <t>197M6A6052095150</t>
  </si>
  <si>
    <t>197M6A6052095122</t>
  </si>
  <si>
    <t>197M6A6052096565</t>
  </si>
  <si>
    <t>197M6A6052094876</t>
  </si>
  <si>
    <t>197M6A6052095118</t>
  </si>
  <si>
    <t>197M6A6052095211</t>
  </si>
  <si>
    <t>197M6A6052096194</t>
  </si>
  <si>
    <t>197M6A6052095191</t>
  </si>
  <si>
    <t>197M6A6052095252</t>
  </si>
  <si>
    <t>197M6A6052096199</t>
  </si>
  <si>
    <t>197M6A6052096182</t>
  </si>
  <si>
    <t>197M6A6052096568</t>
  </si>
  <si>
    <t>197M6A6052096184</t>
  </si>
  <si>
    <t>197M6A6052094990</t>
  </si>
  <si>
    <t>197M6A6052096192</t>
  </si>
  <si>
    <t>197M6A6052094921</t>
  </si>
  <si>
    <t>197M6A6052095231</t>
  </si>
  <si>
    <t>197M6A6052096386</t>
  </si>
  <si>
    <t>197M6A6052094938</t>
  </si>
  <si>
    <t>197M6A6052096398</t>
  </si>
  <si>
    <t>197M6A6052095009</t>
  </si>
  <si>
    <t>197M6A6052095148</t>
  </si>
  <si>
    <t>197M6A6052096301</t>
  </si>
  <si>
    <t>197M6A6052096728</t>
  </si>
  <si>
    <t>197M6A6052096191</t>
  </si>
  <si>
    <t>197M6A6052096518</t>
  </si>
  <si>
    <t>197M6A6052096514</t>
  </si>
  <si>
    <t>197M6A6052096148</t>
  </si>
  <si>
    <t>197M6A6052094929</t>
  </si>
  <si>
    <t>197M6A6052096118</t>
  </si>
  <si>
    <t>197M6A6052096509</t>
  </si>
  <si>
    <t>197M6A6052095506</t>
  </si>
  <si>
    <t>197M6A6052096753</t>
  </si>
  <si>
    <t>197M6A6052096149</t>
  </si>
  <si>
    <t>197M6A6052096512</t>
  </si>
  <si>
    <t>197M6A6052096113</t>
  </si>
  <si>
    <t>197M6A6052096150</t>
  </si>
  <si>
    <t>197M6A6052096111</t>
  </si>
  <si>
    <t>197M6A6052096279</t>
  </si>
  <si>
    <t>197M6A6052096183</t>
  </si>
  <si>
    <t>197M6A6052095229</t>
  </si>
  <si>
    <t>197M6A6052096168</t>
  </si>
  <si>
    <t>197M6A6052096350</t>
  </si>
  <si>
    <t>197M6A6052096531</t>
  </si>
  <si>
    <t>197M6A6052096578</t>
  </si>
  <si>
    <t>197M6A6052096723</t>
  </si>
  <si>
    <t>197M6A6052096112</t>
  </si>
  <si>
    <t>197M6A6052096564</t>
  </si>
  <si>
    <t>197M6A6052095126</t>
  </si>
  <si>
    <t>197M6A6052096569</t>
  </si>
  <si>
    <t>197M6A6052096768</t>
  </si>
  <si>
    <t>197M6A6052096064</t>
  </si>
  <si>
    <t>197M6A6052096266</t>
  </si>
  <si>
    <t>197M6A6052096055</t>
  </si>
  <si>
    <t>197M6A6052095975</t>
  </si>
  <si>
    <t>197M6A6052095921</t>
  </si>
  <si>
    <t>197M6A6052096476</t>
  </si>
  <si>
    <t>197M6A6052095922</t>
  </si>
  <si>
    <t>197M6A6052096262</t>
  </si>
  <si>
    <t>197M6A6052095920</t>
  </si>
  <si>
    <t>197M6A6052095974</t>
  </si>
  <si>
    <t>197M6A6052096052</t>
  </si>
  <si>
    <t>197M6A6052096091</t>
  </si>
  <si>
    <t>197M6A6052096267</t>
  </si>
  <si>
    <t>197M6A6052095639</t>
  </si>
  <si>
    <t>197M6A6052096132</t>
  </si>
  <si>
    <t>197M6A6052095973</t>
  </si>
  <si>
    <t>197M6A6052096256</t>
  </si>
  <si>
    <t>197M6A6052096549</t>
  </si>
  <si>
    <t>197M6A6052096467</t>
  </si>
  <si>
    <t>197M6A6052096054</t>
  </si>
  <si>
    <t>197M6A6052096472</t>
  </si>
  <si>
    <t>197M6A6052096319</t>
  </si>
  <si>
    <t>197M6A6052096258</t>
  </si>
  <si>
    <t>197M6A6052096465</t>
  </si>
  <si>
    <t>197M6A6052096459</t>
  </si>
  <si>
    <t>197M6A6052096469</t>
  </si>
  <si>
    <t>197M6A6052096257</t>
  </si>
  <si>
    <t>197M6A6052096043</t>
  </si>
  <si>
    <t>197M6A6052095677</t>
  </si>
  <si>
    <t>197M6A6052096470</t>
  </si>
  <si>
    <t>197M6A6052095955</t>
  </si>
  <si>
    <t>197M6A6052095809</t>
  </si>
  <si>
    <t>197M6A6052095854</t>
  </si>
  <si>
    <t>197M6A6052095862</t>
  </si>
  <si>
    <t>197M6A6052095810</t>
  </si>
  <si>
    <t>197M6A6052095847</t>
  </si>
  <si>
    <t>197M6A6052095967</t>
  </si>
  <si>
    <t>197M6A6052095837</t>
  </si>
  <si>
    <t>197M6A6052095934</t>
  </si>
  <si>
    <t>197M6A6052095823</t>
  </si>
  <si>
    <t>197M6A6052095938</t>
  </si>
  <si>
    <t>197M6A6052095939</t>
  </si>
  <si>
    <t>197M6A6052095940</t>
  </si>
  <si>
    <t>197M6A6052095858</t>
  </si>
  <si>
    <t>197M6A6052095855</t>
  </si>
  <si>
    <t>197M6A6052095956</t>
  </si>
  <si>
    <t>197M6A6052095818</t>
  </si>
  <si>
    <t>197M6A6052095842</t>
  </si>
  <si>
    <t>197M6A6052095852</t>
  </si>
  <si>
    <t>197M6A6052095959</t>
  </si>
  <si>
    <t>197M6A6052095966</t>
  </si>
  <si>
    <t>197M6A6052095857</t>
  </si>
  <si>
    <t>197M6A6052095849</t>
  </si>
  <si>
    <t>197M6A6052095954</t>
  </si>
  <si>
    <t>197M6A6052095863</t>
  </si>
  <si>
    <t>197M6A6052095957</t>
  </si>
  <si>
    <t>197M6A6052096325</t>
  </si>
  <si>
    <t>197M6A6052095949</t>
  </si>
  <si>
    <t>197M6A6052096314</t>
  </si>
  <si>
    <t>197M6A6052095958</t>
  </si>
  <si>
    <t>197M6A6052095916</t>
  </si>
  <si>
    <t>197M6A6052095844</t>
  </si>
  <si>
    <t>197M6A6052095843</t>
  </si>
  <si>
    <t>197M6A6052096230</t>
  </si>
  <si>
    <t>197M6A6052095813</t>
  </si>
  <si>
    <t>197M6A6052095812</t>
  </si>
  <si>
    <t>197M6A6052095811</t>
  </si>
  <si>
    <t>197M6A6052096216</t>
  </si>
  <si>
    <t>197M6A6052096217</t>
  </si>
  <si>
    <t>197M6A6052095808</t>
  </si>
  <si>
    <t>197M6A6052095804</t>
  </si>
  <si>
    <t>197M6A6052095817</t>
  </si>
  <si>
    <t>197M6A6052096832</t>
  </si>
  <si>
    <t>197M6A6052095910</t>
  </si>
  <si>
    <t>197M6A6052095807</t>
  </si>
  <si>
    <t>197M6A6052096006</t>
  </si>
  <si>
    <t>197M6A6052095914</t>
  </si>
  <si>
    <t>197M6A6052096220</t>
  </si>
  <si>
    <t>197M6A6052095815</t>
  </si>
  <si>
    <t>197M6A6052096219</t>
  </si>
  <si>
    <t>197M6A6052095820</t>
  </si>
  <si>
    <t>197M6A6052096005</t>
  </si>
  <si>
    <t>197M6A6052095919</t>
  </si>
  <si>
    <t>197M6A6052095814</t>
  </si>
  <si>
    <t>197M6A6052095803</t>
  </si>
  <si>
    <t>197M6A6052095907</t>
  </si>
  <si>
    <t>197M6A6052095901</t>
  </si>
  <si>
    <t>197M6A6052095806</t>
  </si>
  <si>
    <t>197M6A6052095943</t>
  </si>
  <si>
    <t>197M6A6052095805</t>
  </si>
  <si>
    <t>197M6A6052148123</t>
  </si>
  <si>
    <t>197M6A6052147334</t>
  </si>
  <si>
    <t>197M6A6052147125</t>
  </si>
  <si>
    <t>197M6A6052147131</t>
  </si>
  <si>
    <t>197M6A6052147132</t>
  </si>
  <si>
    <t>197M6A6052147116</t>
  </si>
  <si>
    <t>197M6A6052146958</t>
  </si>
  <si>
    <t>197M6A6052147949</t>
  </si>
  <si>
    <t>197M6A6052147331</t>
  </si>
  <si>
    <t>197M6A6052147326</t>
  </si>
  <si>
    <t>197M6A6052147129</t>
  </si>
  <si>
    <t>197M6A6052147948</t>
  </si>
  <si>
    <t>197M6A6052147531</t>
  </si>
  <si>
    <t>197M6A6052147318</t>
  </si>
  <si>
    <t>197M6A6052147172</t>
  </si>
  <si>
    <t>197M6A6052148139</t>
  </si>
  <si>
    <t>197M6A6052147535</t>
  </si>
  <si>
    <t>197M6A6052147525</t>
  </si>
  <si>
    <t>197M6A6052147332</t>
  </si>
  <si>
    <t>197M6A6052147133</t>
  </si>
  <si>
    <t>197M6A6052147128</t>
  </si>
  <si>
    <t>197M6A6052147335</t>
  </si>
  <si>
    <t>197M6A6052148125</t>
  </si>
  <si>
    <t>197M6A6052147328</t>
  </si>
  <si>
    <t>197M6A6052147536</t>
  </si>
  <si>
    <t>197M6A6052147130</t>
  </si>
  <si>
    <t>197M6A6052147329</t>
  </si>
  <si>
    <t>197M6A6052147330</t>
  </si>
  <si>
    <t>197M6A6052147325</t>
  </si>
  <si>
    <t>197M6A6052147524</t>
  </si>
  <si>
    <t>197M6A6052148316</t>
  </si>
  <si>
    <t>197M6A6052147881</t>
  </si>
  <si>
    <t>197M6A6052148403</t>
  </si>
  <si>
    <t>197M6A6052148501</t>
  </si>
  <si>
    <t>197M6A6052148495</t>
  </si>
  <si>
    <t>197M6A6052148489</t>
  </si>
  <si>
    <t>197M6A6052148421</t>
  </si>
  <si>
    <t>197M6A6052148492</t>
  </si>
  <si>
    <t>197M6A6052147853</t>
  </si>
  <si>
    <t>197M6A6052147868</t>
  </si>
  <si>
    <t>197M6A6052148522</t>
  </si>
  <si>
    <t>197M6A6052148259</t>
  </si>
  <si>
    <t>197M6A6052148310</t>
  </si>
  <si>
    <t>197M6A6052148350</t>
  </si>
  <si>
    <t>197M6A6052148321</t>
  </si>
  <si>
    <t>197M6A6052147870</t>
  </si>
  <si>
    <t>197M6A6052148328</t>
  </si>
  <si>
    <t>197M6A6052148483</t>
  </si>
  <si>
    <t>197M6A6052148487</t>
  </si>
  <si>
    <t>197M6A6052148414</t>
  </si>
  <si>
    <t>197M6A6052148490</t>
  </si>
  <si>
    <t>197M6A6052148411</t>
  </si>
  <si>
    <t>197M6A6052148326</t>
  </si>
  <si>
    <t>197M6A6052148395</t>
  </si>
  <si>
    <t>197M6A6052147866</t>
  </si>
  <si>
    <t>197M6A6052148423</t>
  </si>
  <si>
    <t>197M6A6052148486</t>
  </si>
  <si>
    <t>197M6A6052148327</t>
  </si>
  <si>
    <t>197M6A6052148506</t>
  </si>
  <si>
    <t>197M6A6052148397</t>
  </si>
  <si>
    <t>197M6A6052148404</t>
  </si>
  <si>
    <t>197M6A6052148295</t>
  </si>
  <si>
    <t>197M6A6052147869</t>
  </si>
  <si>
    <t>197M6A6052148484</t>
  </si>
  <si>
    <t>197M6A6052148472</t>
  </si>
  <si>
    <t>197M6A6052147867</t>
  </si>
  <si>
    <t>197M6A6052148480</t>
  </si>
  <si>
    <t>197M6A6052148474</t>
  </si>
  <si>
    <t>197M6A6052148291</t>
  </si>
  <si>
    <t>197M6A6052148303</t>
  </si>
  <si>
    <t>197M6A6052148520</t>
  </si>
  <si>
    <t>197M6A6052148305</t>
  </si>
  <si>
    <t>197M6A6052147876</t>
  </si>
  <si>
    <t>197M6A6052147864</t>
  </si>
  <si>
    <t>197M6A6052148294</t>
  </si>
  <si>
    <t>197M6A6052148379</t>
  </si>
  <si>
    <t>197M6A6052148385</t>
  </si>
  <si>
    <t>197M6A6052148297</t>
  </si>
  <si>
    <t>197M6A6052148399</t>
  </si>
  <si>
    <t>197M6A6052148313</t>
  </si>
  <si>
    <t>197M6A6052148300</t>
  </si>
  <si>
    <t>197M6A6052147860</t>
  </si>
  <si>
    <t>197M6A6052148306</t>
  </si>
  <si>
    <t>197M6A6052147733</t>
  </si>
  <si>
    <t>197M6A6052148468</t>
  </si>
  <si>
    <t>197M6A6052148292</t>
  </si>
  <si>
    <t>197M6A6052148314</t>
  </si>
  <si>
    <t>197M6A6052148387</t>
  </si>
  <si>
    <t>197M6A6052148470</t>
  </si>
  <si>
    <t>197M6A6052148293</t>
  </si>
  <si>
    <t>197M6A6052149172</t>
  </si>
  <si>
    <t>197M6A6052149291</t>
  </si>
  <si>
    <t>197M6A6052149168</t>
  </si>
  <si>
    <t>197M6A6052149301</t>
  </si>
  <si>
    <t>197M6A6052149175</t>
  </si>
  <si>
    <t>197M6A6052149189</t>
  </si>
  <si>
    <t>197M6A6052149177</t>
  </si>
  <si>
    <t>197M6A6052149170</t>
  </si>
  <si>
    <t>197M6A6052149182</t>
  </si>
  <si>
    <t>197M6A6052149289</t>
  </si>
  <si>
    <t>197M6A6052148234</t>
  </si>
  <si>
    <t>197M6A6052148237</t>
  </si>
  <si>
    <t>197M6A6052148792</t>
  </si>
  <si>
    <t>197M6A6052149188</t>
  </si>
  <si>
    <t>197M6A6052148800</t>
  </si>
  <si>
    <t>197M6A6052149181</t>
  </si>
  <si>
    <t>197M6A6052148803</t>
  </si>
  <si>
    <t>197M6A6052148781</t>
  </si>
  <si>
    <t>197M6A6052149179</t>
  </si>
  <si>
    <t>197M6A6052149178</t>
  </si>
  <si>
    <t>197M6A6052148791</t>
  </si>
  <si>
    <t>197M6A6052148788</t>
  </si>
  <si>
    <t>197M6A6052149300</t>
  </si>
  <si>
    <t>197M6A6052148241</t>
  </si>
  <si>
    <t>197M6A6052149288</t>
  </si>
  <si>
    <t>197M6A6052149186</t>
  </si>
  <si>
    <t>197M6A6052149180</t>
  </si>
  <si>
    <t>197M6A6052149153</t>
  </si>
  <si>
    <t>197M6A6052148812</t>
  </si>
  <si>
    <t>197M6A6052149166</t>
  </si>
  <si>
    <t>197M6A6052148231</t>
  </si>
  <si>
    <t>197M6A6052148193</t>
  </si>
  <si>
    <t>197M6A6052148192</t>
  </si>
  <si>
    <t>197M6A6052148218</t>
  </si>
  <si>
    <t>197M6A6052149281</t>
  </si>
  <si>
    <t>197M6A6052148229</t>
  </si>
  <si>
    <t>197M6A6052148221</t>
  </si>
  <si>
    <t>197M6A6052148220</t>
  </si>
  <si>
    <t>197M6A6052148797</t>
  </si>
  <si>
    <t>197M6A6052148178</t>
  </si>
  <si>
    <t>197M6A6052148187</t>
  </si>
  <si>
    <t>197M6A6052148191</t>
  </si>
  <si>
    <t>197M6A6052148940</t>
  </si>
  <si>
    <t>197M6A6052148817</t>
  </si>
  <si>
    <t>197M6A6052148809</t>
  </si>
  <si>
    <t>197M6A6052148228</t>
  </si>
  <si>
    <t>197M6A6052149314</t>
  </si>
  <si>
    <t>197M6A6052148810</t>
  </si>
  <si>
    <t>197M6A6052149271</t>
  </si>
  <si>
    <t>197M6A6052149156</t>
  </si>
  <si>
    <t>197M6A6052149264</t>
  </si>
  <si>
    <t>197M6A6052148825</t>
  </si>
  <si>
    <t>197M6A6052148225</t>
  </si>
  <si>
    <t>197M6A6052148820</t>
  </si>
  <si>
    <t>197M6A6052148227</t>
  </si>
  <si>
    <t>197M6A6052148819</t>
  </si>
  <si>
    <t>197M6A6052149155</t>
  </si>
  <si>
    <t>197M6A6052148182</t>
  </si>
  <si>
    <t>197M6A6052148795</t>
  </si>
  <si>
    <t>197M6A6052148185</t>
  </si>
  <si>
    <t>197M6A6052148830</t>
  </si>
  <si>
    <t>197M6A6052149255</t>
  </si>
  <si>
    <t>197M6A6052149350</t>
  </si>
  <si>
    <t>197M6A6052148816</t>
  </si>
  <si>
    <t>197M6A6052148828</t>
  </si>
  <si>
    <t>197M6A6052149258</t>
  </si>
  <si>
    <t>197M6A6052148827</t>
  </si>
  <si>
    <t>197M6A6052149261</t>
  </si>
  <si>
    <t>197M6A6052148945</t>
  </si>
  <si>
    <t>197M6A6052149331</t>
  </si>
  <si>
    <t>197M6A6052149171</t>
  </si>
  <si>
    <t>197M6A6052149256</t>
  </si>
  <si>
    <t>197M6A6052149241</t>
  </si>
  <si>
    <t>197M6A6052148948</t>
  </si>
  <si>
    <t>197M6A6052148946</t>
  </si>
  <si>
    <t>197M6A6052148458</t>
  </si>
  <si>
    <t>197M6A6052149332</t>
  </si>
  <si>
    <t>197M6A6052149254</t>
  </si>
  <si>
    <t>197M6A6052148406</t>
  </si>
  <si>
    <t>197M6A6052148181</t>
  </si>
  <si>
    <t>197M6A6052148823</t>
  </si>
  <si>
    <t>197M6A6052148813</t>
  </si>
  <si>
    <t>197M6A6052148798</t>
  </si>
  <si>
    <t>197M6A6052148175</t>
  </si>
  <si>
    <t>197M6A6052148216</t>
  </si>
  <si>
    <t>197M6A6052149234</t>
  </si>
  <si>
    <t>197M6A6052148186</t>
  </si>
  <si>
    <t>197M6A6052148214</t>
  </si>
  <si>
    <t>197M6A6052148760</t>
  </si>
  <si>
    <t>197M6A6052149259</t>
  </si>
  <si>
    <t>199M6A6041022929</t>
  </si>
  <si>
    <t>199M6A6041022700</t>
  </si>
  <si>
    <t>199M6A6041021855</t>
  </si>
  <si>
    <t>199M6A6041022537</t>
  </si>
  <si>
    <t>199M6A6041022688</t>
  </si>
  <si>
    <t>199M6A6041022531</t>
  </si>
  <si>
    <t>199M6A6041022070</t>
  </si>
  <si>
    <t>199M6A6041020761</t>
  </si>
  <si>
    <t>199M6A6041022540</t>
  </si>
  <si>
    <t>199M6A6041022686</t>
  </si>
  <si>
    <t>199M6A6041022680</t>
  </si>
  <si>
    <t>199M6A6041022923</t>
  </si>
  <si>
    <t>199M6A6041022925</t>
  </si>
  <si>
    <t>199M6A6041022556</t>
  </si>
  <si>
    <t>199M6A6041022922</t>
  </si>
  <si>
    <t>199M6A6041022677</t>
  </si>
  <si>
    <t>199M6A6041022920</t>
  </si>
  <si>
    <t>199M6A6041022469</t>
  </si>
  <si>
    <t>199M6A6041022654</t>
  </si>
  <si>
    <t>199M6A6041022543</t>
  </si>
  <si>
    <t>199M6A6041022689</t>
  </si>
  <si>
    <t>199M6A6041022539</t>
  </si>
  <si>
    <t>199M6A6041022924</t>
  </si>
  <si>
    <t>199M6A6041022468</t>
  </si>
  <si>
    <t>199M6A6041022687</t>
  </si>
  <si>
    <t>199M6A6041022551</t>
  </si>
  <si>
    <t>199M6A6041022921</t>
  </si>
  <si>
    <t>199M6A6041022524</t>
  </si>
  <si>
    <t>199M6A6041022679</t>
  </si>
  <si>
    <t>199M6A6041022504</t>
  </si>
  <si>
    <t>199M6A6041022851</t>
  </si>
  <si>
    <t>199M6A6041023045</t>
  </si>
  <si>
    <t>199M6A6041023043</t>
  </si>
  <si>
    <t>199M6A6041023041</t>
  </si>
  <si>
    <t>199M6A6041022815</t>
  </si>
  <si>
    <t>199M6A6041023039</t>
  </si>
  <si>
    <t>199M6A6041023040</t>
  </si>
  <si>
    <t>199M6A6041022849</t>
  </si>
  <si>
    <t>199M6A6041023069</t>
  </si>
  <si>
    <t>199M6A6041023071</t>
  </si>
  <si>
    <t>199M6A6041023067</t>
  </si>
  <si>
    <t>199M6A6041023068</t>
  </si>
  <si>
    <t>199M6A6041023065</t>
  </si>
  <si>
    <t>199M6A6041023057</t>
  </si>
  <si>
    <t>199M6A6041023060</t>
  </si>
  <si>
    <t>199M6A6041022860</t>
  </si>
  <si>
    <t>199M6A6041022690</t>
  </si>
  <si>
    <t>199M6A6041023055</t>
  </si>
  <si>
    <t>199M6A6041023056</t>
  </si>
  <si>
    <t>199M6A6041023053</t>
  </si>
  <si>
    <t>199M6A6041023054</t>
  </si>
  <si>
    <t>199M6A6041022854</t>
  </si>
  <si>
    <t>199M6A6041022855</t>
  </si>
  <si>
    <t>199M6A6041023051</t>
  </si>
  <si>
    <t>199M6A6041023052</t>
  </si>
  <si>
    <t>199M6A6041022856</t>
  </si>
  <si>
    <t>199M6A6041022814</t>
  </si>
  <si>
    <t>199M6A6041022858</t>
  </si>
  <si>
    <t>199M6A6041022850</t>
  </si>
  <si>
    <t>199M6A6041023063</t>
  </si>
  <si>
    <t>199M6A6041023134</t>
  </si>
  <si>
    <t>199M6A6041023136</t>
  </si>
  <si>
    <t>199M6A6041023128</t>
  </si>
  <si>
    <t>199M6A6041023064</t>
  </si>
  <si>
    <t>199M6A6041023300</t>
  </si>
  <si>
    <t>199M6A6041023320</t>
  </si>
  <si>
    <t>199M6A6041023302</t>
  </si>
  <si>
    <t>199M6A6041022909</t>
  </si>
  <si>
    <t>199M6A6041023298</t>
  </si>
  <si>
    <t>199M6A6041023293</t>
  </si>
  <si>
    <t>199M6A6041023132</t>
  </si>
  <si>
    <t>199M6A6041023129</t>
  </si>
  <si>
    <t>199M6A6041023290</t>
  </si>
  <si>
    <t>199M6A6041023286</t>
  </si>
  <si>
    <t>199M6A6041023133</t>
  </si>
  <si>
    <t>199M6A6041023322</t>
  </si>
  <si>
    <t>199M6A6041023321</t>
  </si>
  <si>
    <t>199M6A6041023301</t>
  </si>
  <si>
    <t>199M6A6041023318</t>
  </si>
  <si>
    <t>199M6A6041022897</t>
  </si>
  <si>
    <t>199M6A6041023307</t>
  </si>
  <si>
    <t>199M6A6041023297</t>
  </si>
  <si>
    <t>199M6A6041023295</t>
  </si>
  <si>
    <t>199M6A6041023131</t>
  </si>
  <si>
    <t>199M6A6041023326</t>
  </si>
  <si>
    <t>199M6A6041023324</t>
  </si>
  <si>
    <t>199M6A6041023299</t>
  </si>
  <si>
    <t>199M6A6041023062</t>
  </si>
  <si>
    <t>199M6A6041023138</t>
  </si>
  <si>
    <t>199M6A6041023289</t>
  </si>
  <si>
    <t>199M6A6041023339</t>
  </si>
  <si>
    <t>199M6A6041023135</t>
  </si>
  <si>
    <t>199M6A6041023141</t>
  </si>
  <si>
    <t>199M6A6041023337</t>
  </si>
  <si>
    <t>199M6A6041023329</t>
  </si>
  <si>
    <t>199M6A6041023139</t>
  </si>
  <si>
    <t>199M6A6041023126</t>
  </si>
  <si>
    <t>199M6A6041023158</t>
  </si>
  <si>
    <t>199M6A6041023319</t>
  </si>
  <si>
    <t>199M6A6041023168</t>
  </si>
  <si>
    <t>199M6A6041023059</t>
  </si>
  <si>
    <t>199M6A6041023333</t>
  </si>
  <si>
    <t>199M6A6041023327</t>
  </si>
  <si>
    <t>199M6A6041023328</t>
  </si>
  <si>
    <t>199M6A6041023157</t>
  </si>
  <si>
    <t>199M6A6041023303</t>
  </si>
  <si>
    <t>199M6A6041023338</t>
  </si>
  <si>
    <t>199M6A6041023142</t>
  </si>
  <si>
    <t>199M6A6041023155</t>
  </si>
  <si>
    <t>199M6A6041023152</t>
  </si>
  <si>
    <t>199M6A6041023140</t>
  </si>
  <si>
    <t>199M6A6041023151</t>
  </si>
  <si>
    <t>199M6A6041023143</t>
  </si>
  <si>
    <t>199M6A6041023336</t>
  </si>
  <si>
    <t>199M6A6041023160</t>
  </si>
  <si>
    <t>199M6A6041023166</t>
  </si>
  <si>
    <t>199M6A6041023167</t>
  </si>
  <si>
    <t>199M6A6041023144</t>
  </si>
  <si>
    <t>199M6A6041023331</t>
  </si>
  <si>
    <t>199M6A6041023146</t>
  </si>
  <si>
    <t>199M6A6041023384</t>
  </si>
  <si>
    <t>199M6A6041023387</t>
  </si>
  <si>
    <t>199M6A6041023378</t>
  </si>
  <si>
    <t>199M6A6041023199</t>
  </si>
  <si>
    <t>199M6A6041023196</t>
  </si>
  <si>
    <t>199M6A6041023370</t>
  </si>
  <si>
    <t>199M6A6041023186</t>
  </si>
  <si>
    <t>199M6A6041023188</t>
  </si>
  <si>
    <t>199M6A6041023184</t>
  </si>
  <si>
    <t>199M6A6041023355</t>
  </si>
  <si>
    <t>199M6A6041023316</t>
  </si>
  <si>
    <t>199M6A6041023390</t>
  </si>
  <si>
    <t>199M6A6041023389</t>
  </si>
  <si>
    <t>199M6A6041023364</t>
  </si>
  <si>
    <t>199M6A6041023190</t>
  </si>
  <si>
    <t>199M6A6041023193</t>
  </si>
  <si>
    <t>199M6A6041023383</t>
  </si>
  <si>
    <t>199M6A6041023385</t>
  </si>
  <si>
    <t>199M6A6041023191</t>
  </si>
  <si>
    <t>199M6A6041023187</t>
  </si>
  <si>
    <t>199M6A6041023313</t>
  </si>
  <si>
    <t>199M6A6041023381</t>
  </si>
  <si>
    <t>199M6A6041023382</t>
  </si>
  <si>
    <t>199M6A6041023197</t>
  </si>
  <si>
    <t>199M6A6041023203</t>
  </si>
  <si>
    <t>199M6A6041023391</t>
  </si>
  <si>
    <t>199M6A6041023309</t>
  </si>
  <si>
    <t>199M6A6041023204</t>
  </si>
  <si>
    <t>199M6A6041023192</t>
  </si>
  <si>
    <t>199M6A6041023372</t>
  </si>
  <si>
    <t>199M6A6041022836</t>
  </si>
  <si>
    <t>199M6A6041023202</t>
  </si>
  <si>
    <t>199M6A6041022892</t>
  </si>
  <si>
    <t>199M6A6041023087</t>
  </si>
  <si>
    <t>199M6A6041023415</t>
  </si>
  <si>
    <t>199M6A6041023207</t>
  </si>
  <si>
    <t>199M6A6041023217</t>
  </si>
  <si>
    <t>199M6A6041023218</t>
  </si>
  <si>
    <t>199M6A6041023215</t>
  </si>
  <si>
    <t>199M6A6041023216</t>
  </si>
  <si>
    <t>199M6A6041023164</t>
  </si>
  <si>
    <t>199M6A6041023156</t>
  </si>
  <si>
    <t>199M6A6041022857</t>
  </si>
  <si>
    <t>199M6A6041023088</t>
  </si>
  <si>
    <t>199M6A6041022883</t>
  </si>
  <si>
    <t>199M6A6041023380</t>
  </si>
  <si>
    <t>199M6A6041023195</t>
  </si>
  <si>
    <t>199M6A6041023210</t>
  </si>
  <si>
    <t>199M6A6041023206</t>
  </si>
  <si>
    <t>199M6A6041023310</t>
  </si>
  <si>
    <t>199M6A6041023421</t>
  </si>
  <si>
    <t>199M6A6041021934</t>
  </si>
  <si>
    <t>199M6A6041023317</t>
  </si>
  <si>
    <t>199M6A6041023435</t>
  </si>
  <si>
    <t>199M6A6041023315</t>
  </si>
  <si>
    <t>199M6A6041023205</t>
  </si>
  <si>
    <t>199M6A6041023209</t>
  </si>
  <si>
    <t>199M6A6041023392</t>
  </si>
  <si>
    <t>199M6A6041023208</t>
  </si>
  <si>
    <t>199M6A6041023163</t>
  </si>
  <si>
    <t>199M6A6041023723</t>
  </si>
  <si>
    <t>199M6A6041024441</t>
  </si>
  <si>
    <t>199M6A6041024370</t>
  </si>
  <si>
    <t>199M6A6041024444</t>
  </si>
  <si>
    <t>199M6A6041024447</t>
  </si>
  <si>
    <t>199M6A6041023731</t>
  </si>
  <si>
    <t>199M6A6041023732</t>
  </si>
  <si>
    <t>199M6A6041023705</t>
  </si>
  <si>
    <t>199M6A6041023747</t>
  </si>
  <si>
    <t>199M6A6041024466</t>
  </si>
  <si>
    <t>199M6A6041024467</t>
  </si>
  <si>
    <t>199M6A6041023745</t>
  </si>
  <si>
    <t>199M6A6041023738</t>
  </si>
  <si>
    <t>199M6A6041023739</t>
  </si>
  <si>
    <t>199M6A6041024468</t>
  </si>
  <si>
    <t>199M6A6041024469</t>
  </si>
  <si>
    <t>199M6A6041024426</t>
  </si>
  <si>
    <t>199M6A6041023720</t>
  </si>
  <si>
    <t>199M6A6041024425</t>
  </si>
  <si>
    <t>199M6A6041024439</t>
  </si>
  <si>
    <t>199M6A6041023721</t>
  </si>
  <si>
    <t>199M6A6041023719</t>
  </si>
  <si>
    <t>199M6A6041023746</t>
  </si>
  <si>
    <t>199M6A6041023744</t>
  </si>
  <si>
    <t>199M6A6041024465</t>
  </si>
  <si>
    <t>199M6A6041024440</t>
  </si>
  <si>
    <t>199M6A6041024459</t>
  </si>
  <si>
    <t>199M6A6041023733</t>
  </si>
  <si>
    <t>199M6A6041023734</t>
  </si>
  <si>
    <t>199M6A6041023730</t>
  </si>
  <si>
    <t>198M6A6014071368</t>
  </si>
  <si>
    <t>198M6A6014072204</t>
  </si>
  <si>
    <t>198M6A6014070593</t>
  </si>
  <si>
    <t>198M6A6014072867</t>
  </si>
  <si>
    <t>198M6A6014072777</t>
  </si>
  <si>
    <t>198M6A6014072743</t>
  </si>
  <si>
    <t>198M6A6014072806</t>
  </si>
  <si>
    <t>198M6A6014073082</t>
  </si>
  <si>
    <t>198M6A6014073203</t>
  </si>
  <si>
    <t>198M6A6014069519</t>
  </si>
  <si>
    <t>198M6A6014070410</t>
  </si>
  <si>
    <t>198M6A6014073202</t>
  </si>
  <si>
    <t>198M6A6014072982</t>
  </si>
  <si>
    <t>198M6A6014071103</t>
  </si>
  <si>
    <t>198M6A6014073204</t>
  </si>
  <si>
    <t>198M6A6014071455</t>
  </si>
  <si>
    <t>198M6A6014073174</t>
  </si>
  <si>
    <t>198M6A6014073201</t>
  </si>
  <si>
    <t>198M6A6014072787</t>
  </si>
  <si>
    <t>198M6A6014070781</t>
  </si>
  <si>
    <t>198M6A6014070721</t>
  </si>
  <si>
    <t>198M6A6014072106</t>
  </si>
  <si>
    <t>198M6A6014072846</t>
  </si>
  <si>
    <t>198M6A6014072140</t>
  </si>
  <si>
    <t>198M6A6014069805</t>
  </si>
  <si>
    <t>198M6A6014072180</t>
  </si>
  <si>
    <t>198M6A6014073068</t>
  </si>
  <si>
    <t>198M6A6014070659</t>
  </si>
  <si>
    <t>198M6A6014072094</t>
  </si>
  <si>
    <t>198M6A6014072804</t>
  </si>
  <si>
    <t>198M6A6014070018</t>
  </si>
  <si>
    <t>198M6A6014070628</t>
  </si>
  <si>
    <t>198M6A6014072492</t>
  </si>
  <si>
    <t>198M6A6014072946</t>
  </si>
  <si>
    <t>198M6A6014069927</t>
  </si>
  <si>
    <t>198M6A6014072987</t>
  </si>
  <si>
    <t>198M6A6014071023</t>
  </si>
  <si>
    <t>198M6A6014072408</t>
  </si>
  <si>
    <t>198M6A6014069944</t>
  </si>
  <si>
    <t>198M6A6014072657</t>
  </si>
  <si>
    <t>198M6A6014070211</t>
  </si>
  <si>
    <t>198M6A6014069465</t>
  </si>
  <si>
    <t>198M6A6014069438</t>
  </si>
  <si>
    <t>198M6A6014069926</t>
  </si>
  <si>
    <t>198M6A6014071979</t>
  </si>
  <si>
    <t>198M6A6014071675</t>
  </si>
  <si>
    <t>198M6A6014073003</t>
  </si>
  <si>
    <t>198M6A6014072421</t>
  </si>
  <si>
    <t>198M6A6014069473</t>
  </si>
  <si>
    <t>198M6A6014070236</t>
  </si>
  <si>
    <t>198M6A6014073065</t>
  </si>
  <si>
    <t>198M6A6014069531</t>
  </si>
  <si>
    <t>198M6A6014070758</t>
  </si>
  <si>
    <t>198M6A6014070858</t>
  </si>
  <si>
    <t>198M6A6014070601</t>
  </si>
  <si>
    <t>198M6A6014072816</t>
  </si>
  <si>
    <t>198M6A6014072296</t>
  </si>
  <si>
    <t>198M6A6014070011</t>
  </si>
  <si>
    <t>198M6A6014069930</t>
  </si>
  <si>
    <t>198M6A6014073146</t>
  </si>
  <si>
    <t>198M6A6014072444</t>
  </si>
  <si>
    <t>198M6A6014072041</t>
  </si>
  <si>
    <t>198M6A6014071265</t>
  </si>
  <si>
    <t>198M6A6014069753</t>
  </si>
  <si>
    <t>198M6A6014069868</t>
  </si>
  <si>
    <t>198M6A6014072199</t>
  </si>
  <si>
    <t>198M6A6014069351</t>
  </si>
  <si>
    <t>198M6A6014069145</t>
  </si>
  <si>
    <t>198M6A6014071311</t>
  </si>
  <si>
    <t>198M6A6014072127</t>
  </si>
  <si>
    <t>198M6A6014069448</t>
  </si>
  <si>
    <t>198M6A6014069903</t>
  </si>
  <si>
    <t>198M6A6014069224</t>
  </si>
  <si>
    <t>198M6A6014072429</t>
  </si>
  <si>
    <t>198M6A6014072182</t>
  </si>
  <si>
    <t>198M6A6014072402</t>
  </si>
  <si>
    <t>198M6A6014072759</t>
  </si>
  <si>
    <t>198M6A6014073077</t>
  </si>
  <si>
    <t>198M6A6014072358</t>
  </si>
  <si>
    <t>198M6A6014069518</t>
  </si>
  <si>
    <t>198M6A6014069471</t>
  </si>
  <si>
    <t>198M6A6014069442</t>
  </si>
  <si>
    <t>198M6A6014071906</t>
  </si>
  <si>
    <t>198M6A6014069548</t>
  </si>
  <si>
    <t>198M6A6014069507</t>
  </si>
  <si>
    <t>198M6A6014072470</t>
  </si>
  <si>
    <t>198M6A6014072741</t>
  </si>
  <si>
    <t>198M6A6014072641</t>
  </si>
  <si>
    <t>198M6A6014072279</t>
  </si>
  <si>
    <t>198M6A6014073080</t>
  </si>
  <si>
    <t>198M6A6014071113</t>
  </si>
  <si>
    <t>198M6A6014069380</t>
  </si>
  <si>
    <t>198M6A6014071907</t>
  </si>
  <si>
    <t>198M6A6014071097</t>
  </si>
  <si>
    <t>198M6A6014071096</t>
  </si>
  <si>
    <t>198M6A6014072008</t>
  </si>
  <si>
    <t>198M6A6014070717</t>
  </si>
  <si>
    <t>198M6A6014071702</t>
  </si>
  <si>
    <t>198M6A6014070692</t>
  </si>
  <si>
    <t>198M6A6014071671</t>
  </si>
  <si>
    <t>198M6A6014069929</t>
  </si>
  <si>
    <t>198M6A6014072581</t>
  </si>
  <si>
    <t>198M6A6014071076</t>
  </si>
  <si>
    <t>198M6A6014071098</t>
  </si>
  <si>
    <t>198M6A6014072411</t>
  </si>
  <si>
    <t>198M6A6014071683</t>
  </si>
  <si>
    <t>198M6A6014069928</t>
  </si>
  <si>
    <t>198M6A6014072310</t>
  </si>
  <si>
    <t>198M6A6014071085</t>
  </si>
  <si>
    <t>198M6A6014071892</t>
  </si>
  <si>
    <t>198M6A6014072305</t>
  </si>
  <si>
    <t>198M6A6014071100</t>
  </si>
  <si>
    <t>198M6A6014071078</t>
  </si>
  <si>
    <t>198M6A6014071672</t>
  </si>
  <si>
    <t>198M6A6014069942</t>
  </si>
  <si>
    <t>198M6A6014072455</t>
  </si>
  <si>
    <t>198M6A6014071847</t>
  </si>
  <si>
    <t>198M6A6014071964</t>
  </si>
  <si>
    <t>198M6A6014071216</t>
  </si>
  <si>
    <t>198M6A6014071077</t>
  </si>
  <si>
    <t>198M6A6014069941</t>
  </si>
  <si>
    <t>198M6A6014072275</t>
  </si>
  <si>
    <t>198M6A6014069940</t>
  </si>
  <si>
    <t>198M6A6014069772</t>
  </si>
  <si>
    <t>198M6A6014069413</t>
  </si>
  <si>
    <t>198M6A6014069939</t>
  </si>
  <si>
    <t>198M6A6014070705</t>
  </si>
  <si>
    <t>198M6A6014071362</t>
  </si>
  <si>
    <t>198M6A6014071923</t>
  </si>
  <si>
    <t>198M6A6014071920</t>
  </si>
  <si>
    <t>198M6A6014072172</t>
  </si>
  <si>
    <t>198M6A6014071704</t>
  </si>
  <si>
    <t>198M6A6014069569</t>
  </si>
  <si>
    <t>198M6A6014071353</t>
  </si>
  <si>
    <t>198M6A6014069759</t>
  </si>
  <si>
    <t>198M6A6014070629</t>
  </si>
  <si>
    <t>198M6A6014071869</t>
  </si>
  <si>
    <t>198M6A6014070739</t>
  </si>
  <si>
    <t>198M6A6014071349</t>
  </si>
  <si>
    <t>198M6A6014072173</t>
  </si>
  <si>
    <t>198M6A6014070702</t>
  </si>
  <si>
    <t>198M6A6014070636</t>
  </si>
  <si>
    <t>198M6A6014071893</t>
  </si>
  <si>
    <t>198M6A6014071915</t>
  </si>
  <si>
    <t>198M6A6014070706</t>
  </si>
  <si>
    <t>198M6A6014070652</t>
  </si>
  <si>
    <t>198M6A6014069511</t>
  </si>
  <si>
    <t>198M6A6014069453</t>
  </si>
  <si>
    <t>198M6A6014070633</t>
  </si>
  <si>
    <t>198M6A6014070703</t>
  </si>
  <si>
    <t>198M6A6014072710</t>
  </si>
  <si>
    <t>198M6A6014071960</t>
  </si>
  <si>
    <t>198M6A6014072647</t>
  </si>
  <si>
    <t>198M6A6014072643</t>
  </si>
  <si>
    <t>198M6A6014072681</t>
  </si>
  <si>
    <t>198M6A6014072065</t>
  </si>
  <si>
    <t>198M6A6014071662</t>
  </si>
  <si>
    <t>198M6A6014072607</t>
  </si>
  <si>
    <t>198M6A6014072006</t>
  </si>
  <si>
    <t>198M6A6014071876</t>
  </si>
  <si>
    <t>198M6A6014072024</t>
  </si>
  <si>
    <t>198M6A6014072003</t>
  </si>
  <si>
    <t>198M6A6014072698</t>
  </si>
  <si>
    <t>198M6A6014071958</t>
  </si>
  <si>
    <t>198M6A6014072731</t>
  </si>
  <si>
    <t>198M6A6014072688</t>
  </si>
  <si>
    <t>198M6A6014071889</t>
  </si>
  <si>
    <t>198M6A6014072685</t>
  </si>
  <si>
    <t>198M6A6014071818</t>
  </si>
  <si>
    <t>198M6A6014072621</t>
  </si>
  <si>
    <t>198M6A6014071955</t>
  </si>
  <si>
    <t>198M6A6014072627</t>
  </si>
  <si>
    <t>198M6A6014072712</t>
  </si>
  <si>
    <t>198M6A6014072684</t>
  </si>
  <si>
    <t>198M6A6014072052</t>
  </si>
  <si>
    <t>198M6A6014071886</t>
  </si>
  <si>
    <t>198M6A6014071948</t>
  </si>
  <si>
    <t>198M6A6014072017</t>
  </si>
  <si>
    <t>198M6A6014072047</t>
  </si>
  <si>
    <t>198M6A6014071972</t>
  </si>
  <si>
    <t>198M6A6014072736</t>
  </si>
  <si>
    <t>198M6A6014072228</t>
  </si>
  <si>
    <t>198M6A6014072795</t>
  </si>
  <si>
    <t>198M6A6014072748</t>
  </si>
  <si>
    <t>198M6A6014072216</t>
  </si>
  <si>
    <t>198M6A6014071992</t>
  </si>
  <si>
    <t>198M6A6014072126</t>
  </si>
  <si>
    <t>198M6A6014072750</t>
  </si>
  <si>
    <t>198M6A6014072747</t>
  </si>
  <si>
    <t>198M6A6014072788</t>
  </si>
  <si>
    <t>198M6A6014072229</t>
  </si>
  <si>
    <t>198M6A6014072772</t>
  </si>
  <si>
    <t>198M6A6014073183</t>
  </si>
  <si>
    <t>198M6A6014072154</t>
  </si>
  <si>
    <t>198M6A6014072947</t>
  </si>
  <si>
    <t>198M6A6014072796</t>
  </si>
  <si>
    <t>198M6A6014072225</t>
  </si>
  <si>
    <t>198M6A6014072751</t>
  </si>
  <si>
    <t>198M6A6014072909</t>
  </si>
  <si>
    <t>198M6A6014072145</t>
  </si>
  <si>
    <t>198M6A6014072767</t>
  </si>
  <si>
    <t>198M6A6014072823</t>
  </si>
  <si>
    <t>198M6A6014072837</t>
  </si>
  <si>
    <t>198M6A6014072124</t>
  </si>
  <si>
    <t>198M6A6014072193</t>
  </si>
  <si>
    <t>198M6A6014071993</t>
  </si>
  <si>
    <t>198M6A6014072857</t>
  </si>
  <si>
    <t>198M6A6014072942</t>
  </si>
  <si>
    <t>198M6A6014072231</t>
  </si>
  <si>
    <t>198M6A6014072948</t>
  </si>
  <si>
    <t>198M6A6014073032</t>
  </si>
  <si>
    <t>198M6A6014072975</t>
  </si>
  <si>
    <t>198M6A6014072997</t>
  </si>
  <si>
    <t>198M6A6014073010</t>
  </si>
  <si>
    <t>198M6A6014072981</t>
  </si>
  <si>
    <t>198M6A6014072949</t>
  </si>
  <si>
    <t>198M6A6014073162</t>
  </si>
  <si>
    <t>198M6A6014072990</t>
  </si>
  <si>
    <t>198M6A6014073021</t>
  </si>
  <si>
    <t>198M6A6014072993</t>
  </si>
  <si>
    <t>198M6A6014070594</t>
  </si>
  <si>
    <t>198M6A6014070580</t>
  </si>
  <si>
    <t>198M6A6014072989</t>
  </si>
  <si>
    <t>198M6A6014073111</t>
  </si>
  <si>
    <t>198M6A6014073013</t>
  </si>
  <si>
    <t>198M6A6014072926</t>
  </si>
  <si>
    <t>198M6A6014072235</t>
  </si>
  <si>
    <t>198M6A6014072665</t>
  </si>
  <si>
    <t>198M6A6014073092</t>
  </si>
  <si>
    <t>198M6A6014072961</t>
  </si>
  <si>
    <t>198M6A6014072654</t>
  </si>
  <si>
    <t>198M6A6014072979</t>
  </si>
  <si>
    <t>198M6A6014073088</t>
  </si>
  <si>
    <t>198M6A6014072876</t>
  </si>
  <si>
    <t>198M6A6014072956</t>
  </si>
  <si>
    <t>198M6A6014073076</t>
  </si>
  <si>
    <t>198M6A6014073067</t>
  </si>
  <si>
    <t>198M6A6014073171</t>
  </si>
  <si>
    <t>198M6A6014073169</t>
  </si>
  <si>
    <t>198M6A6014073008</t>
  </si>
  <si>
    <t>198M6A6014073090</t>
  </si>
  <si>
    <t>198M6A6014072882</t>
  </si>
  <si>
    <t>198M6A6014070573</t>
  </si>
  <si>
    <t>198M6A6014073052</t>
  </si>
  <si>
    <t>198M6A6014070408</t>
  </si>
  <si>
    <t>198M6A6014073158</t>
  </si>
  <si>
    <t>198M6A6014073148</t>
  </si>
  <si>
    <t>198M6A6014073170</t>
  </si>
  <si>
    <t>198M6A6014072869</t>
  </si>
  <si>
    <t>198M6A6014073106</t>
  </si>
  <si>
    <t>198M6A6014070588</t>
  </si>
  <si>
    <t>198M6A6014071155</t>
  </si>
  <si>
    <t>198M6A6014073122</t>
  </si>
  <si>
    <t>198M6A6014073151</t>
  </si>
  <si>
    <t>198M6A6014070163</t>
  </si>
  <si>
    <t>198M6A6014073059</t>
  </si>
  <si>
    <t>198M6A6014070581</t>
  </si>
  <si>
    <t>198M6A6014072875</t>
  </si>
  <si>
    <t>198M6A6014069754</t>
  </si>
  <si>
    <t>198M6A6014070569</t>
  </si>
  <si>
    <t>198M6A6014073091</t>
  </si>
  <si>
    <t>198M6A6014069850</t>
  </si>
  <si>
    <t>198M6A6014070320</t>
  </si>
  <si>
    <t>198M6A6014070257</t>
  </si>
  <si>
    <t>198M6A6014070241</t>
  </si>
  <si>
    <t>198M6A6014070644</t>
  </si>
  <si>
    <t>198M6A6014070409</t>
  </si>
  <si>
    <t>198M6A6014070590</t>
  </si>
  <si>
    <t>198M6A6014070583</t>
  </si>
  <si>
    <t>198M6A6014072873</t>
  </si>
  <si>
    <t>198M6A6014073154</t>
  </si>
  <si>
    <t>198M6A6014073095</t>
  </si>
  <si>
    <t>198M6A6014072884</t>
  </si>
  <si>
    <t>198M6A6014073049</t>
  </si>
  <si>
    <t>198M6A6014072878</t>
  </si>
  <si>
    <t>198M6A6014073051</t>
  </si>
  <si>
    <t>198M6A6014073098</t>
  </si>
  <si>
    <t>198M6A6014072957</t>
  </si>
  <si>
    <t>198M6A6014069112</t>
  </si>
  <si>
    <t>198M6A6014072945</t>
  </si>
  <si>
    <t>198M6A6014073115</t>
  </si>
  <si>
    <t>198M6A6014073030</t>
  </si>
  <si>
    <t>198M6A6014072986</t>
  </si>
  <si>
    <t>198M6A6014073149</t>
  </si>
  <si>
    <t>198M6A6014073048</t>
  </si>
  <si>
    <t>198M6A6014073132</t>
  </si>
  <si>
    <t>198M6A6014073135</t>
  </si>
  <si>
    <t>198M6A6014073108</t>
  </si>
  <si>
    <t>198M6A6014070640</t>
  </si>
  <si>
    <t>198M6A6014072992</t>
  </si>
  <si>
    <t>198M6A6014070512</t>
  </si>
  <si>
    <t>198M6A6014073027</t>
  </si>
  <si>
    <t>198M6A6014070171</t>
  </si>
  <si>
    <t>198M6A6014073014</t>
  </si>
  <si>
    <t>198M6A6014073042</t>
  </si>
  <si>
    <t>198M6A6014073165</t>
  </si>
  <si>
    <t>198M6A6014072955</t>
  </si>
  <si>
    <t>198M6A6014073019</t>
  </si>
  <si>
    <t>198M6A6014073050</t>
  </si>
  <si>
    <t>198M6A6014073024</t>
  </si>
  <si>
    <t>198M6A6014073186</t>
  </si>
  <si>
    <t>198M6A6014072327</t>
  </si>
  <si>
    <t>198M6A6014072109</t>
  </si>
  <si>
    <t>198M6A6014070596</t>
  </si>
  <si>
    <t>198M6A6014072102</t>
  </si>
  <si>
    <t>198M6A6014072306</t>
  </si>
  <si>
    <t>198M6A6014072315</t>
  </si>
  <si>
    <t>198M6A6014072255</t>
  </si>
  <si>
    <t>198M6A6014072888</t>
  </si>
  <si>
    <t>198M6A6014070646</t>
  </si>
  <si>
    <t>198M6A6014072263</t>
  </si>
  <si>
    <t>198M6A6014072271</t>
  </si>
  <si>
    <t>198M6A6014072300</t>
  </si>
  <si>
    <t>198M6A6014071919</t>
  </si>
  <si>
    <t>198M6A6014069950</t>
  </si>
  <si>
    <t>198M6A6014070578</t>
  </si>
  <si>
    <t>198M6A6014070576</t>
  </si>
  <si>
    <t>198M6A6014070389</t>
  </si>
  <si>
    <t>198M6A6014070684</t>
  </si>
  <si>
    <t>198M6A6014070591</t>
  </si>
  <si>
    <t>198M6A6014072308</t>
  </si>
  <si>
    <t>198M6A6014072307</t>
  </si>
  <si>
    <t>198M6A6014070239</t>
  </si>
  <si>
    <t>198M6A6014072331</t>
  </si>
  <si>
    <t>198M6A6014070254</t>
  </si>
  <si>
    <t>198M6A6014070242</t>
  </si>
  <si>
    <t>198M6A6014070250</t>
  </si>
  <si>
    <t>198M6A6014070696</t>
  </si>
  <si>
    <t>198M6A6014071164</t>
  </si>
  <si>
    <t>198M6A6014072330</t>
  </si>
  <si>
    <t>198M6A6014073036</t>
  </si>
  <si>
    <t>198M6A6014072312</t>
  </si>
  <si>
    <t>198M6A6014072954</t>
  </si>
  <si>
    <t>198M6A6014071946</t>
  </si>
  <si>
    <t>198M6A6014070248</t>
  </si>
  <si>
    <t>198M6A6014070631</t>
  </si>
  <si>
    <t>198M6A6014072289</t>
  </si>
  <si>
    <t>198M6A6014070256</t>
  </si>
  <si>
    <t>198M6A6014070609</t>
  </si>
  <si>
    <t>198M6A6014073044</t>
  </si>
  <si>
    <t>198M6A6014072326</t>
  </si>
  <si>
    <t>198M6A6014070243</t>
  </si>
  <si>
    <t>198M6A6014072287</t>
  </si>
  <si>
    <t>198M6A6014070625</t>
  </si>
  <si>
    <t>198M6A6014070611</t>
  </si>
  <si>
    <t>198M6A6014072254</t>
  </si>
  <si>
    <t>198M6A6014072874</t>
  </si>
  <si>
    <t>198M6A6014070635</t>
  </si>
  <si>
    <t>198M6A6014072983</t>
  </si>
  <si>
    <t>198M6A6014070618</t>
  </si>
  <si>
    <t>198M6A6014070642</t>
  </si>
  <si>
    <t>198M6A6014070622</t>
  </si>
  <si>
    <t>198M6A6014070641</t>
  </si>
  <si>
    <t>198M6A6014070637</t>
  </si>
  <si>
    <t>198M6A6014073101</t>
  </si>
  <si>
    <t>198M6A6014072288</t>
  </si>
  <si>
    <t>198M6A6014070627</t>
  </si>
  <si>
    <t>198M6A6014073136</t>
  </si>
  <si>
    <t>198M6A6014072871</t>
  </si>
  <si>
    <t>198M6A6014072887</t>
  </si>
  <si>
    <t>198M6A6014071063</t>
  </si>
  <si>
    <t>198M6A6014071674</t>
  </si>
  <si>
    <t>198M6A6014069949</t>
  </si>
  <si>
    <t>198M6A6014070704</t>
  </si>
  <si>
    <t>198M6A6014070604</t>
  </si>
  <si>
    <t>198M6A6014071320</t>
  </si>
  <si>
    <t>198M6A6014072295</t>
  </si>
  <si>
    <t>198M6A6014072286</t>
  </si>
  <si>
    <t>198M6A6014072284</t>
  </si>
  <si>
    <t>198M6A6014070620</t>
  </si>
  <si>
    <t>198M6A6014071110</t>
  </si>
  <si>
    <t>198M6A6014071812</t>
  </si>
  <si>
    <t>198M6A6014071341</t>
  </si>
  <si>
    <t>198M6A6014069952</t>
  </si>
  <si>
    <t>198M6A6014070617</t>
  </si>
  <si>
    <t>198M6A6014072290</t>
  </si>
  <si>
    <t>198M6A6014072309</t>
  </si>
  <si>
    <t>198M6A6014070713</t>
  </si>
  <si>
    <t>198M6A6014069948</t>
  </si>
  <si>
    <t>198M6A6014072303</t>
  </si>
  <si>
    <t>198M6A6014069947</t>
  </si>
  <si>
    <t>198M6A6014071042</t>
  </si>
  <si>
    <t>198M6A6014069937</t>
  </si>
  <si>
    <t>198M6A6014072253</t>
  </si>
  <si>
    <t>198M6A6014071272</t>
  </si>
  <si>
    <t>198M6A6014072318</t>
  </si>
  <si>
    <t>198M6A6014071543</t>
  </si>
  <si>
    <t>198M6A6014073057</t>
  </si>
  <si>
    <t>198M6A6014072320</t>
  </si>
  <si>
    <t>198M6A6014072283</t>
  </si>
  <si>
    <t>198M6A6014071128</t>
  </si>
  <si>
    <t>198M6A6014069863</t>
  </si>
  <si>
    <t>198M6A6014071371</t>
  </si>
  <si>
    <t>198M6A6014071626</t>
  </si>
  <si>
    <t>198M6A6014072298</t>
  </si>
  <si>
    <t>198M6A6014069607</t>
  </si>
  <si>
    <t>198M6A6014071129</t>
  </si>
  <si>
    <t>198M6A6014069938</t>
  </si>
  <si>
    <t>198M6A6014072890</t>
  </si>
  <si>
    <t>198M6A6014069012</t>
  </si>
  <si>
    <t>198M6A6014071013</t>
  </si>
  <si>
    <t>198M6A6014071088</t>
  </si>
  <si>
    <t>198M6A6014070643</t>
  </si>
  <si>
    <t>198M6A6014072311</t>
  </si>
  <si>
    <t>198M6A6014072824</t>
  </si>
  <si>
    <t>198M6A6014071111</t>
  </si>
  <si>
    <t>198M6A6014069932</t>
  </si>
  <si>
    <t>198M6A6014071896</t>
  </si>
  <si>
    <t>198M6A6014069545</t>
  </si>
  <si>
    <t>198M6A6014071781</t>
  </si>
  <si>
    <t>198M6A6014069852</t>
  </si>
  <si>
    <t>198M6A6014069566</t>
  </si>
  <si>
    <t>198M6A6014070735</t>
  </si>
  <si>
    <t>198M6A6014070719</t>
  </si>
  <si>
    <t>198M6A6014070990</t>
  </si>
  <si>
    <t>198M6A6014070707</t>
  </si>
  <si>
    <t>198M6A6014069529</t>
  </si>
  <si>
    <t>198M6A6014072294</t>
  </si>
  <si>
    <t>198M6A6014071231</t>
  </si>
  <si>
    <t>198M6A6014071365</t>
  </si>
  <si>
    <t>198M6A6014069946</t>
  </si>
  <si>
    <t>198M6A6014070630</t>
  </si>
  <si>
    <t>198M6A6014073140</t>
  </si>
  <si>
    <t>198M6A6014069523</t>
  </si>
  <si>
    <t>198M6A6014072960</t>
  </si>
  <si>
    <t>198M6A6014069827</t>
  </si>
  <si>
    <t>198M6A6014070624</t>
  </si>
  <si>
    <t>198M6A6014073138</t>
  </si>
  <si>
    <t>198M6A6014073110</t>
  </si>
  <si>
    <t>198M6A6014070605</t>
  </si>
  <si>
    <t>198M6A6014069765</t>
  </si>
  <si>
    <t>198M6A6014069943</t>
  </si>
  <si>
    <t>198M6A6014071922</t>
  </si>
  <si>
    <t>198M6A6014070698</t>
  </si>
  <si>
    <t>198M6A6014071945</t>
  </si>
  <si>
    <t>198M6A6014072281</t>
  </si>
  <si>
    <t>198M6A6014070613</t>
  </si>
  <si>
    <t>198M6A6014071101</t>
  </si>
  <si>
    <t>198M6A6014071258</t>
  </si>
  <si>
    <t>198M6A6014072291</t>
  </si>
  <si>
    <t>198M6A6014070215</t>
  </si>
  <si>
    <t>198M6A6014070610</t>
  </si>
  <si>
    <t>198M6A6014072251</t>
  </si>
  <si>
    <t>198M6A6014071696</t>
  </si>
  <si>
    <t>198M6A6014071279</t>
  </si>
  <si>
    <t>198M6A6014070238</t>
  </si>
  <si>
    <t>198M6A6014071634</t>
  </si>
  <si>
    <t>198M6A6014071134</t>
  </si>
  <si>
    <t>198M6A6014070603</t>
  </si>
  <si>
    <t>198M6A6014070606</t>
  </si>
  <si>
    <t>198M6A6014070699</t>
  </si>
  <si>
    <t>198M6A6014071083</t>
  </si>
  <si>
    <t>198M6A6014072195</t>
  </si>
  <si>
    <t>198M6A6014071764</t>
  </si>
  <si>
    <t>198M6A6014071133</t>
  </si>
  <si>
    <t>198M6A6014071004</t>
  </si>
  <si>
    <t>198M6A6014071937</t>
  </si>
  <si>
    <t>198M6A6014070587</t>
  </si>
  <si>
    <t>198M6A6014072329</t>
  </si>
  <si>
    <t>198M6A6014073035</t>
  </si>
  <si>
    <t>198M6A6014071008</t>
  </si>
  <si>
    <t>198M6A6014072293</t>
  </si>
  <si>
    <t>198M6A6014073123</t>
  </si>
  <si>
    <t>198M6A6014071007</t>
  </si>
  <si>
    <t>198M6A6014071281</t>
  </si>
  <si>
    <t>198M6A6014071813</t>
  </si>
  <si>
    <t>198M6A6014071895</t>
  </si>
  <si>
    <t>198M6A6014070711</t>
  </si>
  <si>
    <t>198M6A6014070732</t>
  </si>
  <si>
    <t>198M6A6014072130</t>
  </si>
  <si>
    <t>198M6A6014072316</t>
  </si>
  <si>
    <t>198M6A6014072112</t>
  </si>
  <si>
    <t>198M6A6014072101</t>
  </si>
  <si>
    <t>198M6A6014071117</t>
  </si>
  <si>
    <t>198M6A6014072745</t>
  </si>
  <si>
    <t>198M6A6014070009</t>
  </si>
  <si>
    <t>198M6A6014073181</t>
  </si>
  <si>
    <t>198M6A6014071828</t>
  </si>
  <si>
    <t>198M6A6014072266</t>
  </si>
  <si>
    <t>198M6A6014069936</t>
  </si>
  <si>
    <t>198M6A6014072186</t>
  </si>
  <si>
    <t>198M6A6014070784</t>
  </si>
  <si>
    <t>198M6A6014072780</t>
  </si>
  <si>
    <t>198M6A6014072191</t>
  </si>
  <si>
    <t>198M6A6014072181</t>
  </si>
  <si>
    <t>198M6A6014072902</t>
  </si>
  <si>
    <t>198M6A6014072168</t>
  </si>
  <si>
    <t>198M6A6014070782</t>
  </si>
  <si>
    <t>198M6A6014072224</t>
  </si>
  <si>
    <t>198M6A6014072134</t>
  </si>
  <si>
    <t>198M6A6014072775</t>
  </si>
  <si>
    <t>198M6A6014072836</t>
  </si>
  <si>
    <t>198M6A6014072783</t>
  </si>
  <si>
    <t>198M6A6014072133</t>
  </si>
  <si>
    <t>198M6A6014072853</t>
  </si>
  <si>
    <t>198M6A6014072936</t>
  </si>
  <si>
    <t>198M6A6014070783</t>
  </si>
  <si>
    <t>198M6A6014072770</t>
  </si>
  <si>
    <t>198M6A6014072794</t>
  </si>
  <si>
    <t>198M6A6014072146</t>
  </si>
  <si>
    <t>198M6A6014072864</t>
  </si>
  <si>
    <t>198M6A6014072773</t>
  </si>
  <si>
    <t>198M6A6014072207</t>
  </si>
  <si>
    <t>198M6A6014072834</t>
  </si>
  <si>
    <t>198M6A6014072802</t>
  </si>
  <si>
    <t>198M6A6014072809</t>
  </si>
  <si>
    <t>198M6A6014072230</t>
  </si>
  <si>
    <t>198M6A6014072822</t>
  </si>
  <si>
    <t>198M6A6014070779</t>
  </si>
  <si>
    <t>198M6A6014072776</t>
  </si>
  <si>
    <t>198M6A6014072835</t>
  </si>
  <si>
    <t>198M6A6014070778</t>
  </si>
  <si>
    <t>198M6A6014072201</t>
  </si>
  <si>
    <t>198M6A6014073188</t>
  </si>
  <si>
    <t>198M6A6014072203</t>
  </si>
  <si>
    <t>198M6A6014072826</t>
  </si>
  <si>
    <t>198M6A6014072185</t>
  </si>
  <si>
    <t>198M6A6014072906</t>
  </si>
  <si>
    <t>198M6A6014072188</t>
  </si>
  <si>
    <t>198M6A6014072803</t>
  </si>
  <si>
    <t>198M6A6014073074</t>
  </si>
  <si>
    <t>198M6A6014070777</t>
  </si>
  <si>
    <t>198M6A6014072859</t>
  </si>
  <si>
    <t>198M6A6014072848</t>
  </si>
  <si>
    <t>198M6A6014072844</t>
  </si>
  <si>
    <t>198M6A6014073199</t>
  </si>
  <si>
    <t>198M6A6014072850</t>
  </si>
  <si>
    <t>198M6A6014070726</t>
  </si>
  <si>
    <t>198M6A6014072236</t>
  </si>
  <si>
    <t>198M6A6014073177</t>
  </si>
  <si>
    <t>198M6A6014072213</t>
  </si>
  <si>
    <t>198M6A6014073191</t>
  </si>
  <si>
    <t>198M6A6014073178</t>
  </si>
  <si>
    <t>198M6A6014072210</t>
  </si>
  <si>
    <t>198M6A6014072217</t>
  </si>
  <si>
    <t>198M6A6014073190</t>
  </si>
  <si>
    <t>198M6A6014072832</t>
  </si>
  <si>
    <t>198M6A6014072206</t>
  </si>
  <si>
    <t>198M6A6014072851</t>
  </si>
  <si>
    <t>198M6A6014072905</t>
  </si>
  <si>
    <t>198M6A6014071021</t>
  </si>
  <si>
    <t>198M6A6014071360</t>
  </si>
  <si>
    <t>198M6A6014071020</t>
  </si>
  <si>
    <t>198M6A6014072274</t>
  </si>
  <si>
    <t>198M6A6014073114</t>
  </si>
  <si>
    <t>198M6A6014070249</t>
  </si>
  <si>
    <t>198M6A6014069935</t>
  </si>
  <si>
    <t>198M6A6014070599</t>
  </si>
  <si>
    <t>198M6A6014071767</t>
  </si>
  <si>
    <t>198M6A6014072299</t>
  </si>
  <si>
    <t>198M6A6014072297</t>
  </si>
  <si>
    <t>198M6A6014072967</t>
  </si>
  <si>
    <t>198M6A6014071012</t>
  </si>
  <si>
    <t>198M6A6014071099</t>
  </si>
  <si>
    <t>198M6A6014069933</t>
  </si>
  <si>
    <t>198M6A6014071766</t>
  </si>
  <si>
    <t>198M6A6014072968</t>
  </si>
  <si>
    <t>198M6A6014073133</t>
  </si>
  <si>
    <t>198M6A6014071005</t>
  </si>
  <si>
    <t>198M6A6014070722</t>
  </si>
  <si>
    <t>198M6A6014071102</t>
  </si>
  <si>
    <t>198M6A6014071753</t>
  </si>
  <si>
    <t>198M6A6014070597</t>
  </si>
  <si>
    <t>198M6A6014073175</t>
  </si>
  <si>
    <t>198M6A6014069800</t>
  </si>
  <si>
    <t>198M6A6014071118</t>
  </si>
  <si>
    <t>198M6A6014071121</t>
  </si>
  <si>
    <t>198M6A6014070718</t>
  </si>
  <si>
    <t>198M6A6014072917</t>
  </si>
  <si>
    <t>198M6A6014073134</t>
  </si>
  <si>
    <t>198M6A6014073037</t>
  </si>
  <si>
    <t>198M6A6014071364</t>
  </si>
  <si>
    <t>198M6A6014072314</t>
  </si>
  <si>
    <t>198M6A6014070648</t>
  </si>
  <si>
    <t>198M6A6014070863</t>
  </si>
  <si>
    <t>198M6A6014070619</t>
  </si>
  <si>
    <t>198M6A6014072249</t>
  </si>
  <si>
    <t>198M6A6014070598</t>
  </si>
  <si>
    <t>198M6A6014072267</t>
  </si>
  <si>
    <t>198M6A6014071809</t>
  </si>
  <si>
    <t>198M6A6014070714</t>
  </si>
  <si>
    <t>198M6A6014072285</t>
  </si>
  <si>
    <t>198M6A6014070690</t>
  </si>
  <si>
    <t>198M6A6014070689</t>
  </si>
  <si>
    <t>198M6A6014070602</t>
  </si>
  <si>
    <t>198M6A6014071002</t>
  </si>
  <si>
    <t>198M6A6014069945</t>
  </si>
  <si>
    <t>198M6A6014072264</t>
  </si>
  <si>
    <t>198M6A6014072325</t>
  </si>
  <si>
    <t>198M6A6014070712</t>
  </si>
  <si>
    <t>198M6A6014073040</t>
  </si>
  <si>
    <t>198M6A6014070716</t>
  </si>
  <si>
    <t>198M6A6014072324</t>
  </si>
  <si>
    <t>198M6A6014069951</t>
  </si>
  <si>
    <t>198M6A6014070715</t>
  </si>
  <si>
    <t>198M6A6014071351</t>
  </si>
  <si>
    <t>198M6A6014073033</t>
  </si>
  <si>
    <t>198M6A6014071712</t>
  </si>
  <si>
    <t>198M6A6014073058</t>
  </si>
  <si>
    <t>198M6A6014072302</t>
  </si>
  <si>
    <t>198M6A6014070638</t>
  </si>
  <si>
    <t>198M6A6014071321</t>
  </si>
  <si>
    <t>198M6A6014070859</t>
  </si>
  <si>
    <t>198M6A6014070626</t>
  </si>
  <si>
    <t>198M6A6014071585</t>
  </si>
  <si>
    <t>198M6A6014070612</t>
  </si>
  <si>
    <t>198M6A6014070043</t>
  </si>
  <si>
    <t>198M6A6014071052</t>
  </si>
  <si>
    <t>198M6A6014070623</t>
  </si>
  <si>
    <t>198M6A6014069931</t>
  </si>
  <si>
    <t>198M6A6014071567</t>
  </si>
  <si>
    <t>198M6A6014070621</t>
  </si>
  <si>
    <t>198M6A6014073054</t>
  </si>
  <si>
    <t>198M6A6014071024</t>
  </si>
  <si>
    <t>198M6A6014071123</t>
  </si>
  <si>
    <t>198M6A6014072252</t>
  </si>
  <si>
    <t>198M6A6014071313</t>
  </si>
  <si>
    <t>198M6A6014070536</t>
  </si>
  <si>
    <t>198M6A6014070862</t>
  </si>
  <si>
    <t>198M6A6014071044</t>
  </si>
  <si>
    <t>198M6A6014070245</t>
  </si>
  <si>
    <t>198M6A6014072256</t>
  </si>
  <si>
    <t>198M6A6014071074</t>
  </si>
  <si>
    <t>198M6A6014069934</t>
  </si>
  <si>
    <t>198M6A6014071124</t>
  </si>
  <si>
    <t>198M6A6014070647</t>
  </si>
  <si>
    <t>198M6A6014071208</t>
  </si>
  <si>
    <t>198M6A6014071043</t>
  </si>
  <si>
    <t>198M6A6014070634</t>
  </si>
  <si>
    <t>198M6A6014073046</t>
  </si>
  <si>
    <t>198M6A6014073005</t>
  </si>
  <si>
    <t>198M6A6014072261</t>
  </si>
  <si>
    <t>198M6A6014071916</t>
  </si>
  <si>
    <t>198M6A6014070246</t>
  </si>
  <si>
    <t>198M6A6014072257</t>
  </si>
  <si>
    <t>198M6A6014072317</t>
  </si>
  <si>
    <t>198M6A6014070607</t>
  </si>
  <si>
    <t>198M6A6014073028</t>
  </si>
  <si>
    <t>198M6A6014072879</t>
  </si>
  <si>
    <t>198M6A6014070608</t>
  </si>
  <si>
    <t>198M6A6014072877</t>
  </si>
  <si>
    <t>198M6A6014072984</t>
  </si>
  <si>
    <t>198M6A6014072301</t>
  </si>
  <si>
    <t>198M6A6014069925</t>
  </si>
  <si>
    <t>198M6A6014070614</t>
  </si>
  <si>
    <t>198M6A6014073006</t>
  </si>
  <si>
    <t>198M6A6014072250</t>
  </si>
  <si>
    <t>198M6A6014070615</t>
  </si>
  <si>
    <t>198M6A6014070247</t>
  </si>
  <si>
    <t>198M6A6014072258</t>
  </si>
  <si>
    <t>198M6A6014072313</t>
  </si>
  <si>
    <t>198M6A6014070616</t>
  </si>
  <si>
    <t>198M6A6014072328</t>
  </si>
  <si>
    <t>198M6A6014072304</t>
  </si>
  <si>
    <t>198M6A6014072321</t>
  </si>
  <si>
    <t>198M6A6014072892</t>
  </si>
  <si>
    <t>198M6A6014072259</t>
  </si>
  <si>
    <t>198M6A6014071936</t>
  </si>
  <si>
    <t>198M6A6014071810</t>
  </si>
  <si>
    <t>198M6A6014072319</t>
  </si>
  <si>
    <t>198M6A6014072323</t>
  </si>
  <si>
    <t>198M6A6014072282</t>
  </si>
  <si>
    <t>198M6A6014072265</t>
  </si>
  <si>
    <t>198M6A6014073038</t>
  </si>
  <si>
    <t>198M6A6014070582</t>
  </si>
  <si>
    <t>198M6A6014072332</t>
  </si>
  <si>
    <t>198M6A6014073056</t>
  </si>
  <si>
    <t>198M6A6014070586</t>
  </si>
  <si>
    <t>198M6A6014070589</t>
  </si>
  <si>
    <t>198M6A6014072278</t>
  </si>
  <si>
    <t>198M6A6014072872</t>
  </si>
  <si>
    <t>198M6A6014072883</t>
  </si>
  <si>
    <t>198M6A6014071782</t>
  </si>
  <si>
    <t>198M6A6014073185</t>
  </si>
  <si>
    <t>198M6A6014070574</t>
  </si>
  <si>
    <t>198M6A6014072272</t>
  </si>
  <si>
    <t>198M6A6014072280</t>
  </si>
  <si>
    <t>198M6A6014070600</t>
  </si>
  <si>
    <t>198M6A6014072277</t>
  </si>
  <si>
    <t>198M6A6014073060</t>
  </si>
  <si>
    <t>198M6A6014070585</t>
  </si>
  <si>
    <t>198M6A6014072322</t>
  </si>
  <si>
    <t>198M6A6014072273</t>
  </si>
  <si>
    <t>198M6A6014070632</t>
  </si>
  <si>
    <t>198M6A6014072292</t>
  </si>
  <si>
    <t>198M6A6014072889</t>
  </si>
  <si>
    <t>198M6A6014070579</t>
  </si>
  <si>
    <t>198M6A6014070639</t>
  </si>
  <si>
    <t>198M6A6014070259</t>
  </si>
  <si>
    <t>198M6A6014073039</t>
  </si>
  <si>
    <t>198M6A6014073015</t>
  </si>
  <si>
    <t>198M6A6014070651</t>
  </si>
  <si>
    <t>198M6A6014072980</t>
  </si>
  <si>
    <t>198M6A6014073012</t>
  </si>
  <si>
    <t>198M6A6014072929</t>
  </si>
  <si>
    <t>198M6A6014072268</t>
  </si>
  <si>
    <t>198M6A6014073167</t>
  </si>
  <si>
    <t>198M6A6014073047</t>
  </si>
  <si>
    <t>198M6A6014072260</t>
  </si>
  <si>
    <t>198M6A6014073020</t>
  </si>
  <si>
    <t>198M6A6014073157</t>
  </si>
  <si>
    <t>198M6A6014073143</t>
  </si>
  <si>
    <t>198M6A6014073053</t>
  </si>
  <si>
    <t>198M6A6014072985</t>
  </si>
  <si>
    <t>198M6A6014071454</t>
  </si>
  <si>
    <t>198M6A6014072269</t>
  </si>
  <si>
    <t>198M6A6014072276</t>
  </si>
  <si>
    <t>198M6A6014072870</t>
  </si>
  <si>
    <t>198M6A6014072866</t>
  </si>
  <si>
    <t>198M6A6014072928</t>
  </si>
  <si>
    <t>198M6A6014072865</t>
  </si>
  <si>
    <t>198M6A6014073159</t>
  </si>
  <si>
    <t>198M6A6014073139</t>
  </si>
  <si>
    <t>198M6A6014070252</t>
  </si>
  <si>
    <t>198M6A6014073029</t>
  </si>
  <si>
    <t>198M6A6014073152</t>
  </si>
  <si>
    <t>198M6A6014072270</t>
  </si>
  <si>
    <t>198M6A6014073055</t>
  </si>
  <si>
    <t>198M6A6014073160</t>
  </si>
  <si>
    <t>198M6A6014072664</t>
  </si>
  <si>
    <t>198M6A6014070240</t>
  </si>
  <si>
    <t>198M6A6014070650</t>
  </si>
  <si>
    <t>198M6A6014072064</t>
  </si>
  <si>
    <t>198M6A6014070260</t>
  </si>
  <si>
    <t>198M6A6014072886</t>
  </si>
  <si>
    <t>198M6A6014069118</t>
  </si>
  <si>
    <t>198M6A6014072129</t>
  </si>
  <si>
    <t>198M6A6014072678</t>
  </si>
  <si>
    <t>198M6A6014071372</t>
  </si>
  <si>
    <t>198M6A6014073129</t>
  </si>
  <si>
    <t>198M6A6014070649</t>
  </si>
  <si>
    <t>198M6A6014069669</t>
  </si>
  <si>
    <t>198M6A6014073131</t>
  </si>
  <si>
    <t>198M6A6014072111</t>
  </si>
  <si>
    <t>198M6A6014070572</t>
  </si>
  <si>
    <t>198M6A6014070251</t>
  </si>
  <si>
    <t>198M6A6014073124</t>
  </si>
  <si>
    <t>198M6A6014072110</t>
  </si>
  <si>
    <t>198M6A6014072520</t>
  </si>
  <si>
    <t>198M6A6014071214</t>
  </si>
  <si>
    <t>198M6A6014069163</t>
  </si>
  <si>
    <t>198M6A6014069456</t>
  </si>
  <si>
    <t>198M6A6014070780</t>
  </si>
  <si>
    <t>198M6A6014072719</t>
  </si>
  <si>
    <t>198M6A6014071383</t>
  </si>
  <si>
    <t>198M6A6014071366</t>
  </si>
  <si>
    <t>198M6A6014072891</t>
  </si>
  <si>
    <t>198M6A6014073112</t>
  </si>
  <si>
    <t>198M6A6014070776</t>
  </si>
  <si>
    <t>198M6A6014072262</t>
  </si>
  <si>
    <t>198M6A6014072881</t>
  </si>
  <si>
    <t>198M6A6014073025</t>
  </si>
  <si>
    <t>198M6A6014072994</t>
  </si>
  <si>
    <t>198M6A6014072667</t>
  </si>
  <si>
    <t>198M6A6014073041</t>
  </si>
  <si>
    <t>198M6A6014073172</t>
  </si>
  <si>
    <t>198M6A6014073043</t>
  </si>
  <si>
    <t>198M6A6014073045</t>
  </si>
  <si>
    <t>198M6A6014073102</t>
  </si>
  <si>
    <t>198M6A6014073022</t>
  </si>
  <si>
    <t>198M6A6014072885</t>
  </si>
  <si>
    <t>198M6A6014070577</t>
  </si>
  <si>
    <t>198M6A6014070592</t>
  </si>
  <si>
    <t>198M6A6014073026</t>
  </si>
  <si>
    <t>198M6A6014073089</t>
  </si>
  <si>
    <t>198M6A6014073001</t>
  </si>
  <si>
    <t>198M6A6014072661</t>
  </si>
  <si>
    <t>198M6A6014073103</t>
  </si>
  <si>
    <t>198M6A6014073002</t>
  </si>
  <si>
    <t>198M6A6014072239</t>
  </si>
  <si>
    <t>198M6A6014072880</t>
  </si>
  <si>
    <t>198M6A6014072930</t>
  </si>
  <si>
    <t>198M6A6014070244</t>
  </si>
  <si>
    <t>198M6A6014073195</t>
  </si>
  <si>
    <t>198M6A6014073034</t>
  </si>
  <si>
    <t>198M6A6014073189</t>
  </si>
  <si>
    <t>198M6A6014073198</t>
  </si>
  <si>
    <t>198M6A6014072996</t>
  </si>
  <si>
    <t>198M6A6014070645</t>
  </si>
  <si>
    <t>198M6A6014073104</t>
  </si>
  <si>
    <t>198M6A6014073155</t>
  </si>
  <si>
    <t>198M6A6014070255</t>
  </si>
  <si>
    <t>198M6A6014073197</t>
  </si>
  <si>
    <t>198M6A6014073097</t>
  </si>
  <si>
    <t>198M6A6014073096</t>
  </si>
  <si>
    <t>198M6A6014073099</t>
  </si>
  <si>
    <t>198M6A6014073153</t>
  </si>
  <si>
    <t>198M6A6014070595</t>
  </si>
  <si>
    <t>198M6A6014073066</t>
  </si>
  <si>
    <t>198M6A6014073094</t>
  </si>
  <si>
    <t>198M6A6014072215</t>
  </si>
  <si>
    <t>198M6A6014073119</t>
  </si>
  <si>
    <t>198M6A6014072211</t>
  </si>
  <si>
    <t>198M6A6014073116</t>
  </si>
  <si>
    <t>198M6A6014073031</t>
  </si>
  <si>
    <t>198M6A6014072666</t>
  </si>
  <si>
    <t>198M6A6014072868</t>
  </si>
  <si>
    <t>198M6A6014073164</t>
  </si>
  <si>
    <t>198M6A6014072860</t>
  </si>
  <si>
    <t>198M6A6014070584</t>
  </si>
  <si>
    <t>198M6A6014072858</t>
  </si>
  <si>
    <t>198M6A6014072202</t>
  </si>
  <si>
    <t>198M6A6014073118</t>
  </si>
  <si>
    <t>198M6A6014073150</t>
  </si>
  <si>
    <t>198M6A6014073176</t>
  </si>
  <si>
    <t>198M6A6014073062</t>
  </si>
  <si>
    <t>198M6A6014073064</t>
  </si>
  <si>
    <t>198M6A6014072988</t>
  </si>
  <si>
    <t>198M6A6014073007</t>
  </si>
  <si>
    <t>198M6A6014073156</t>
  </si>
  <si>
    <t>198M6A6014072972</t>
  </si>
  <si>
    <t>198M6A6014072966</t>
  </si>
  <si>
    <t>198M6A6014073128</t>
  </si>
  <si>
    <t>198M6A6014072232</t>
  </si>
  <si>
    <t>198M6A6014071763</t>
  </si>
  <si>
    <t>198M6A6014072862</t>
  </si>
  <si>
    <t>198M6A6014072919</t>
  </si>
  <si>
    <t>198M6A6014073180</t>
  </si>
  <si>
    <t>198M6A6014073200</t>
  </si>
  <si>
    <t>198M6A6014072234</t>
  </si>
  <si>
    <t>198M6A6014072924</t>
  </si>
  <si>
    <t>198M6A6014072245</t>
  </si>
  <si>
    <t>198M6A6014072894</t>
  </si>
  <si>
    <t>198M6A6014072849</t>
  </si>
  <si>
    <t>198M6A6014071879</t>
  </si>
  <si>
    <t>198M6A6014072999</t>
  </si>
  <si>
    <t>198M6A6014072974</t>
  </si>
  <si>
    <t>198M6A6014073081</t>
  </si>
  <si>
    <t>198M6A6014072969</t>
  </si>
  <si>
    <t>198M6A6014072038</t>
  </si>
  <si>
    <t>198M6A6014072653</t>
  </si>
  <si>
    <t>198M6A6014072901</t>
  </si>
  <si>
    <t>198M6A6014072959</t>
  </si>
  <si>
    <t>198M6A6014072240</t>
  </si>
  <si>
    <t>198M6A6014072840</t>
  </si>
  <si>
    <t>198M6A6014072237</t>
  </si>
  <si>
    <t>198M6A6014072220</t>
  </si>
  <si>
    <t>198M6A6014072900</t>
  </si>
  <si>
    <t>198M6A6014072192</t>
  </si>
  <si>
    <t>198M6A6014072923</t>
  </si>
  <si>
    <t>198M6A6041138440</t>
  </si>
  <si>
    <t>198M6A6041138396</t>
  </si>
  <si>
    <t>198M6A6041138784</t>
  </si>
  <si>
    <t>198M6A6041138779</t>
  </si>
  <si>
    <t>198M6A6041138780</t>
  </si>
  <si>
    <t>198M6A6041138787</t>
  </si>
  <si>
    <t>198M6A6041138448</t>
  </si>
  <si>
    <t>198M6A6041138775</t>
  </si>
  <si>
    <t>198M6A6041138444</t>
  </si>
  <si>
    <t>198M6A6041138443</t>
  </si>
  <si>
    <t>198M6A6041138788</t>
  </si>
  <si>
    <t>198M6A6041138434</t>
  </si>
  <si>
    <t>198M6A6041138806</t>
  </si>
  <si>
    <t>198M6A6041138447</t>
  </si>
  <si>
    <t>198M6A6041138783</t>
  </si>
  <si>
    <t>198M6A6041138776</t>
  </si>
  <si>
    <t>198M6A6041138449</t>
  </si>
  <si>
    <t>198M6A6041138450</t>
  </si>
  <si>
    <t>198M6A6041138746</t>
  </si>
  <si>
    <t>198M6A6041138445</t>
  </si>
  <si>
    <t>198M6A6041138446</t>
  </si>
  <si>
    <t>198M6A6041138442</t>
  </si>
  <si>
    <t>198M6A6041138437</t>
  </si>
  <si>
    <t>198M6A6041138781</t>
  </si>
  <si>
    <t>198M6A6041138782</t>
  </si>
  <si>
    <t>198M6A6041138436</t>
  </si>
  <si>
    <t>198M6A6041138452</t>
  </si>
  <si>
    <t>198M6A6041138441</t>
  </si>
  <si>
    <t>198M6A6041138438</t>
  </si>
  <si>
    <t>198M6A6041138797</t>
  </si>
  <si>
    <t>198M6A6041138607</t>
  </si>
  <si>
    <t>198M6A6041138998</t>
  </si>
  <si>
    <t>198M6A6041139001</t>
  </si>
  <si>
    <t>198M6A6041138627</t>
  </si>
  <si>
    <t>198M6A6041138628</t>
  </si>
  <si>
    <t>198M6A6041138631</t>
  </si>
  <si>
    <t>198M6A6041138613</t>
  </si>
  <si>
    <t>198M6A6041138975</t>
  </si>
  <si>
    <t>198M6A6041138994</t>
  </si>
  <si>
    <t>198M6A6041139010</t>
  </si>
  <si>
    <t>198M6A6041138630</t>
  </si>
  <si>
    <t>198M6A6041138626</t>
  </si>
  <si>
    <t>198M6A6041138597</t>
  </si>
  <si>
    <t>198M6A6041138982</t>
  </si>
  <si>
    <t>198M6A6041138995</t>
  </si>
  <si>
    <t>198M6A6041138997</t>
  </si>
  <si>
    <t>198M6A6041138623</t>
  </si>
  <si>
    <t>198M6A6041139009</t>
  </si>
  <si>
    <t>198M6A6041138619</t>
  </si>
  <si>
    <t>198M6A6041138625</t>
  </si>
  <si>
    <t>198M6A6041139002</t>
  </si>
  <si>
    <t>198M6A6041138988</t>
  </si>
  <si>
    <t>198M6A6041139003</t>
  </si>
  <si>
    <t>198M6A6041138594</t>
  </si>
  <si>
    <t>198M6A6041138629</t>
  </si>
  <si>
    <t>198M6A6041139004</t>
  </si>
  <si>
    <t>198M6A6041138624</t>
  </si>
  <si>
    <t>198M6A6041139011</t>
  </si>
  <si>
    <t>198M6A6041138632</t>
  </si>
  <si>
    <t>198M6A6041138999</t>
  </si>
  <si>
    <t>198M6A6041139072</t>
  </si>
  <si>
    <t>198M6A6041139060</t>
  </si>
  <si>
    <t>198M6A6041139061</t>
  </si>
  <si>
    <t>198M6A6041138663</t>
  </si>
  <si>
    <t>198M6A6041139081</t>
  </si>
  <si>
    <t>198M6A6041139084</t>
  </si>
  <si>
    <t>198M6A6041139076</t>
  </si>
  <si>
    <t>198M6A6041139058</t>
  </si>
  <si>
    <t>198M6A6041139075</t>
  </si>
  <si>
    <t>198M6A6041139071</t>
  </si>
  <si>
    <t>198M6A6041139073</t>
  </si>
  <si>
    <t>198M6A6041139083</t>
  </si>
  <si>
    <t>198M6A6041139085</t>
  </si>
  <si>
    <t>198M6A6041139088</t>
  </si>
  <si>
    <t>198M6A6041139087</t>
  </si>
  <si>
    <t>198M6A6041139067</t>
  </si>
  <si>
    <t>198M6A6041139078</t>
  </si>
  <si>
    <t>198M6A6041139052</t>
  </si>
  <si>
    <t>198M6A6041139064</t>
  </si>
  <si>
    <t>198M6A6041139059</t>
  </si>
  <si>
    <t>198M6A6041138662</t>
  </si>
  <si>
    <t>198M6A6041139074</t>
  </si>
  <si>
    <t>198M6A6041138676</t>
  </si>
  <si>
    <t>198M6A6041138675</t>
  </si>
  <si>
    <t>198M6A6041139070</t>
  </si>
  <si>
    <t>198M6A6041139082</t>
  </si>
  <si>
    <t>198M6A6041139086</t>
  </si>
  <si>
    <t>198M6A6041139056</t>
  </si>
  <si>
    <t>198M6A6041139055</t>
  </si>
  <si>
    <t>198M6A6041139069</t>
  </si>
  <si>
    <t>198M6A6041138673</t>
  </si>
  <si>
    <t>198M6A6041138716</t>
  </si>
  <si>
    <t>198M6A6041139114</t>
  </si>
  <si>
    <t>198M6A6041139079</t>
  </si>
  <si>
    <t>198M6A6041139093</t>
  </si>
  <si>
    <t>198M6A6041139095</t>
  </si>
  <si>
    <t>198M6A6041139098</t>
  </si>
  <si>
    <t>198M6A6041138701</t>
  </si>
  <si>
    <t>198M6A6041139109</t>
  </si>
  <si>
    <t>198M6A6041138708</t>
  </si>
  <si>
    <t>198M6A6041138693</t>
  </si>
  <si>
    <t>198M6A6041138698</t>
  </si>
  <si>
    <t>198M6A6041139111</t>
  </si>
  <si>
    <t>198M6A6041139105</t>
  </si>
  <si>
    <t>198M6A6041139080</t>
  </si>
  <si>
    <t>198M6A6041139094</t>
  </si>
  <si>
    <t>198M6A6041139096</t>
  </si>
  <si>
    <t>198M6A6041139106</t>
  </si>
  <si>
    <t>198M6A6041138700</t>
  </si>
  <si>
    <t>198M6A6041138702</t>
  </si>
  <si>
    <t>198M6A6041138707</t>
  </si>
  <si>
    <t>198M6A6041138699</t>
  </si>
  <si>
    <t>198M6A6041139110</t>
  </si>
  <si>
    <t>198M6A6041138706</t>
  </si>
  <si>
    <t>198M6A6041139107</t>
  </si>
  <si>
    <t>198M6A6041139113</t>
  </si>
  <si>
    <t>198M6A6041138703</t>
  </si>
  <si>
    <t>198M6A6041139104</t>
  </si>
  <si>
    <t>198M6A6041138694</t>
  </si>
  <si>
    <t>198M6A6041138710</t>
  </si>
  <si>
    <t>198M6A6041139158</t>
  </si>
  <si>
    <t>198M6A6041139253</t>
  </si>
  <si>
    <t>198M6A6041139251</t>
  </si>
  <si>
    <t>198M6A6041139257</t>
  </si>
  <si>
    <t>198M6A6041139144</t>
  </si>
  <si>
    <t>198M6A6041138729</t>
  </si>
  <si>
    <t>198M6A6041139259</t>
  </si>
  <si>
    <t>198M6A6041139148</t>
  </si>
  <si>
    <t>198M6A6041139146</t>
  </si>
  <si>
    <t>198M6A6041139143</t>
  </si>
  <si>
    <t>198M6A6041139138</t>
  </si>
  <si>
    <t>198M6A6041139136</t>
  </si>
  <si>
    <t>198M6A6041139163</t>
  </si>
  <si>
    <t>198M6A6041139252</t>
  </si>
  <si>
    <t>198M6A6041139139</t>
  </si>
  <si>
    <t>198M6A6041139140</t>
  </si>
  <si>
    <t>198M6A6041138738</t>
  </si>
  <si>
    <t>198M6A6041139162</t>
  </si>
  <si>
    <t>198M6A6041139258</t>
  </si>
  <si>
    <t>198M6A6041139141</t>
  </si>
  <si>
    <t>198M6A6041139260</t>
  </si>
  <si>
    <t>198M6A6041139147</t>
  </si>
  <si>
    <t>198M6A6041139160</t>
  </si>
  <si>
    <t>198M6A6041139135</t>
  </si>
  <si>
    <t>198M6A6041139155</t>
  </si>
  <si>
    <t>198M6A6041139156</t>
  </si>
  <si>
    <t>198M6A6041138705</t>
  </si>
  <si>
    <t>198M6A6041139123</t>
  </si>
  <si>
    <t>198M6A6041139154</t>
  </si>
  <si>
    <t>198M6A6041139145</t>
  </si>
  <si>
    <t>198M6A6041139317</t>
  </si>
  <si>
    <t>198M6A6041139210</t>
  </si>
  <si>
    <t>198M6A6041139213</t>
  </si>
  <si>
    <t>198M6A6041139204</t>
  </si>
  <si>
    <t>198M6A6041139306</t>
  </si>
  <si>
    <t>198M6A6041139200</t>
  </si>
  <si>
    <t>198M6A6041139201</t>
  </si>
  <si>
    <t>198M6A6041139319</t>
  </si>
  <si>
    <t>198M6A6041139316</t>
  </si>
  <si>
    <t>198M6A6041139220</t>
  </si>
  <si>
    <t>198M6A6041139212</t>
  </si>
  <si>
    <t>198M6A6041139211</t>
  </si>
  <si>
    <t>198M6A6041139209</t>
  </si>
  <si>
    <t>198M6A6041139288</t>
  </si>
  <si>
    <t>198M6A6041139301</t>
  </si>
  <si>
    <t>198M6A6041139305</t>
  </si>
  <si>
    <t>198M6A6041139303</t>
  </si>
  <si>
    <t>198M6A6041139307</t>
  </si>
  <si>
    <t>198M6A6041139221</t>
  </si>
  <si>
    <t>198M6A6041139219</t>
  </si>
  <si>
    <t>198M6A6041139206</t>
  </si>
  <si>
    <t>198M6A6041139203</t>
  </si>
  <si>
    <t>198M6A6041139308</t>
  </si>
  <si>
    <t>198M6A6041139152</t>
  </si>
  <si>
    <t>198M6A6041139205</t>
  </si>
  <si>
    <t>198M6A6041139207</t>
  </si>
  <si>
    <t>198M6A6041139318</t>
  </si>
  <si>
    <t>198M6A6041139215</t>
  </si>
  <si>
    <t>198M6A6041139214</t>
  </si>
  <si>
    <t>198M6A6041139218</t>
  </si>
  <si>
    <t>198M6A6041139124</t>
  </si>
  <si>
    <t>198M6A6041139125</t>
  </si>
  <si>
    <t>198M6A6041139126</t>
  </si>
  <si>
    <t>198M6A6041138704</t>
  </si>
  <si>
    <t>198M6A6041139120</t>
  </si>
  <si>
    <t>198M6A6041138696</t>
  </si>
  <si>
    <t>198M6A6041139128</t>
  </si>
  <si>
    <t>198M6A6041138735</t>
  </si>
  <si>
    <t>198M6A6041139142</t>
  </si>
  <si>
    <t>198M6A6041139122</t>
  </si>
  <si>
    <t>198M6A6041139119</t>
  </si>
  <si>
    <t>198M6A6041139117</t>
  </si>
  <si>
    <t>198M6A6041139112</t>
  </si>
  <si>
    <t>198M6A6041139127</t>
  </si>
  <si>
    <t>198M6A6041139130</t>
  </si>
  <si>
    <t>198M6A6041138737</t>
  </si>
  <si>
    <t>198M6A6041139134</t>
  </si>
  <si>
    <t>198M6A6041139108</t>
  </si>
  <si>
    <t>198M6A6041138736</t>
  </si>
  <si>
    <t>198M6A6041139132</t>
  </si>
  <si>
    <t>198M6A6041139121</t>
  </si>
  <si>
    <t>198M6A6041138695</t>
  </si>
  <si>
    <t>198M6A6041139118</t>
  </si>
  <si>
    <t>198M6A6041139115</t>
  </si>
  <si>
    <t>198M6A6041139116</t>
  </si>
  <si>
    <t>198M6A6041139133</t>
  </si>
  <si>
    <t>198M6A6041139129</t>
  </si>
  <si>
    <t>198M6A6041139077</t>
  </si>
  <si>
    <t>198M6A6041139131</t>
  </si>
  <si>
    <t>198M6A6041138697</t>
  </si>
  <si>
    <t>198M6A6041139705</t>
  </si>
  <si>
    <t>198M6A6041139717</t>
  </si>
  <si>
    <t>198M6A6041140023</t>
  </si>
  <si>
    <t>198M6A6041140049</t>
  </si>
  <si>
    <t>198M6A6041140048</t>
  </si>
  <si>
    <t>198M6A6041140026</t>
  </si>
  <si>
    <t>198M6A6041140025</t>
  </si>
  <si>
    <t>198M6A6041140029</t>
  </si>
  <si>
    <t>198M6A6041140020</t>
  </si>
  <si>
    <t>198M6A6041139721</t>
  </si>
  <si>
    <t>198M6A6041140047</t>
  </si>
  <si>
    <t>198M6A6041140046</t>
  </si>
  <si>
    <t>198M6A6041140022</t>
  </si>
  <si>
    <t>198M6A6041140019</t>
  </si>
  <si>
    <t>198M6A6041139715</t>
  </si>
  <si>
    <t>198M6A6041139708</t>
  </si>
  <si>
    <t>198M6A6041140028</t>
  </si>
  <si>
    <t>198M6A6041139980</t>
  </si>
  <si>
    <t>198M6A6041140030</t>
  </si>
  <si>
    <t>198M6A6041140031</t>
  </si>
  <si>
    <t>198M6A6041139696</t>
  </si>
  <si>
    <t>198M6A6041139719</t>
  </si>
  <si>
    <t>198M6A6041139662</t>
  </si>
  <si>
    <t>198M6A6041139676</t>
  </si>
  <si>
    <t>198M6A6041140016</t>
  </si>
  <si>
    <t>198M6A6041140024</t>
  </si>
  <si>
    <t>198M6A6041140021</t>
  </si>
  <si>
    <t>198M6A6041140018</t>
  </si>
  <si>
    <t>198M6A6041139716</t>
  </si>
  <si>
    <t>198M6A6041140027</t>
  </si>
  <si>
    <t>198M6A6041140264</t>
  </si>
  <si>
    <t>198M6A6041140242</t>
  </si>
  <si>
    <t>198M6A6041140246</t>
  </si>
  <si>
    <t>198M6A6041140254</t>
  </si>
  <si>
    <t>198M6A6041140256</t>
  </si>
  <si>
    <t>198M6A6041140259</t>
  </si>
  <si>
    <t>198M6A6041140472</t>
  </si>
  <si>
    <t>198M6A6041140463</t>
  </si>
  <si>
    <t>198M6A6041140263</t>
  </si>
  <si>
    <t>198M6A6041140243</t>
  </si>
  <si>
    <t>198M6A6041140276</t>
  </si>
  <si>
    <t>198M6A6041140275</t>
  </si>
  <si>
    <t>198M6A6041140258</t>
  </si>
  <si>
    <t>198M6A6041140465</t>
  </si>
  <si>
    <t>198M6A6041140262</t>
  </si>
  <si>
    <t>198M6A6041140265</t>
  </si>
  <si>
    <t>198M6A6041140247</t>
  </si>
  <si>
    <t>198M6A6041140462</t>
  </si>
  <si>
    <t>198M6A6041140466</t>
  </si>
  <si>
    <t>198M6A6041140228</t>
  </si>
  <si>
    <t>198M6A6041140245</t>
  </si>
  <si>
    <t>198M6A6041140244</t>
  </si>
  <si>
    <t>198M6A6041140464</t>
  </si>
  <si>
    <t>198M6A6041140255</t>
  </si>
  <si>
    <t>198M6A6041140257</t>
  </si>
  <si>
    <t>198M6A6041140261</t>
  </si>
  <si>
    <t>198M6A6041140260</t>
  </si>
  <si>
    <t>198M6A6041139456</t>
  </si>
  <si>
    <t>198M6A6041140248</t>
  </si>
  <si>
    <t>198M6A6041140471</t>
  </si>
  <si>
    <t>198M6A6041140335</t>
  </si>
  <si>
    <t>198M6A6041140592</t>
  </si>
  <si>
    <t>198M6A6041140596</t>
  </si>
  <si>
    <t>198M6A6041140594</t>
  </si>
  <si>
    <t>198M6A6041140557</t>
  </si>
  <si>
    <t>198M6A6041140361</t>
  </si>
  <si>
    <t>198M6A6041140586</t>
  </si>
  <si>
    <t>198M6A6041140367</t>
  </si>
  <si>
    <t>198M6A6041140587</t>
  </si>
  <si>
    <t>198M6A6041140582</t>
  </si>
  <si>
    <t>198M6A6041140358</t>
  </si>
  <si>
    <t>198M6A6041140360</t>
  </si>
  <si>
    <t>198M6A6041140584</t>
  </si>
  <si>
    <t>198M6A6041140359</t>
  </si>
  <si>
    <t>198M6A6041140585</t>
  </si>
  <si>
    <t>198M6A6041140583</t>
  </si>
  <si>
    <t>198M6A6041140593</t>
  </si>
  <si>
    <t>198M6A6041140336</t>
  </si>
  <si>
    <t>198M6A6041140315</t>
  </si>
  <si>
    <t>198M6A6041140552</t>
  </si>
  <si>
    <t>198M6A6041140346</t>
  </si>
  <si>
    <t>198M6A6041140300</t>
  </si>
  <si>
    <t>198M6A6041140354</t>
  </si>
  <si>
    <t>198M6A6041140556</t>
  </si>
  <si>
    <t>198M6A6041140329</t>
  </si>
  <si>
    <t>198M6A6041140562</t>
  </si>
  <si>
    <t>198M6A6041140561</t>
  </si>
  <si>
    <t>198M6A6041140565</t>
  </si>
  <si>
    <t>198M6A6041140546</t>
  </si>
  <si>
    <t>198M6A6041140554</t>
  </si>
  <si>
    <t>198M6A6041140600</t>
  </si>
  <si>
    <t>198M6A6041140376</t>
  </si>
  <si>
    <t>198M6A6041140380</t>
  </si>
  <si>
    <t>198M6A6041140383</t>
  </si>
  <si>
    <t>198M6A6041140601</t>
  </si>
  <si>
    <t>198M6A6041140342</t>
  </si>
  <si>
    <t>198M6A6041140374</t>
  </si>
  <si>
    <t>198M6A6041140572</t>
  </si>
  <si>
    <t>198M6A6041140363</t>
  </si>
  <si>
    <t>198M6A6041140569</t>
  </si>
  <si>
    <t>198M6A6041140575</t>
  </si>
  <si>
    <t>198M6A6041140371</t>
  </si>
  <si>
    <t>198M6A6041140366</t>
  </si>
  <si>
    <t>198M6A6041140581</t>
  </si>
  <si>
    <t>198M6A6041140574</t>
  </si>
  <si>
    <t>198M6A6041140362</t>
  </si>
  <si>
    <t>198M6A6041140368</t>
  </si>
  <si>
    <t>198M6A6041140602</t>
  </si>
  <si>
    <t>198M6A6041140372</t>
  </si>
  <si>
    <t>198M6A6041140355</t>
  </si>
  <si>
    <t>198M6A6041140364</t>
  </si>
  <si>
    <t>198M6A6041140365</t>
  </si>
  <si>
    <t>198M6A6041140337</t>
  </si>
  <si>
    <t>198M6A6041140377</t>
  </si>
  <si>
    <t>198M6A6041140347</t>
  </si>
  <si>
    <t>198M6A6041140345</t>
  </si>
  <si>
    <t>198M6A6041140378</t>
  </si>
  <si>
    <t>198M6A6041140375</t>
  </si>
  <si>
    <t>198M6A6041140382</t>
  </si>
  <si>
    <t>198M6A6041140385</t>
  </si>
  <si>
    <t>198M6A6041140597</t>
  </si>
  <si>
    <t>198M6A6041140369</t>
  </si>
  <si>
    <t>198M6A6041140622</t>
  </si>
  <si>
    <t>198M6A6041140617</t>
  </si>
  <si>
    <t>198M6A6041140615</t>
  </si>
  <si>
    <t>198M6A6041140608</t>
  </si>
  <si>
    <t>198M6A6041140628</t>
  </si>
  <si>
    <t>198M6A6041140379</t>
  </si>
  <si>
    <t>198M6A6041140610</t>
  </si>
  <si>
    <t>198M6A6041140350</t>
  </si>
  <si>
    <t>198M6A6041140607</t>
  </si>
  <si>
    <t>198M6A6041140386</t>
  </si>
  <si>
    <t>198M6A6041140396</t>
  </si>
  <si>
    <t>198M6A6041140381</t>
  </si>
  <si>
    <t>198M6A6041140387</t>
  </si>
  <si>
    <t>198M6A6041140353</t>
  </si>
  <si>
    <t>198M6A6041140370</t>
  </si>
  <si>
    <t>198M6A6041140616</t>
  </si>
  <si>
    <t>198M6A6041140579</t>
  </si>
  <si>
    <t>198M6A6041140629</t>
  </si>
  <si>
    <t>198M6A6041140397</t>
  </si>
  <si>
    <t>198M6A6041140612</t>
  </si>
  <si>
    <t>198M6A6041140604</t>
  </si>
  <si>
    <t>198M6A6041140606</t>
  </si>
  <si>
    <t>198M6A6041140373</t>
  </si>
  <si>
    <t>198M6A6041140560</t>
  </si>
  <si>
    <t>198M6A6041140391</t>
  </si>
  <si>
    <t>198M6A6041140392</t>
  </si>
  <si>
    <t>198M6A6041140395</t>
  </si>
  <si>
    <t>198M6A6041140614</t>
  </si>
  <si>
    <t>198M6A6041140424</t>
  </si>
  <si>
    <t>198M6A6041140404</t>
  </si>
  <si>
    <t>198M6A6041140406</t>
  </si>
  <si>
    <t>198M6A6041140421</t>
  </si>
  <si>
    <t>198M6A6041140405</t>
  </si>
  <si>
    <t>198M6A6041140632</t>
  </si>
  <si>
    <t>198M6A6041140423</t>
  </si>
  <si>
    <t>198M6A6041140625</t>
  </si>
  <si>
    <t>198M6A6041140623</t>
  </si>
  <si>
    <t>198M6A6041140611</t>
  </si>
  <si>
    <t>198M6A6041140605</t>
  </si>
  <si>
    <t>198M6A6041140643</t>
  </si>
  <si>
    <t>198M6A6041140633</t>
  </si>
  <si>
    <t>198M6A6041140624</t>
  </si>
  <si>
    <t>198M6A6041140641</t>
  </si>
  <si>
    <t>198M6A6041140634</t>
  </si>
  <si>
    <t>198M6A6041140578</t>
  </si>
  <si>
    <t>198M6A6041140638</t>
  </si>
  <si>
    <t>198M6A6041140645</t>
  </si>
  <si>
    <t>198M6A6041140644</t>
  </si>
  <si>
    <t>198M6A6041141150</t>
  </si>
  <si>
    <t>198M6A6041141151</t>
  </si>
  <si>
    <t>198M6A6041141154</t>
  </si>
  <si>
    <t>198M6A6041140639</t>
  </si>
  <si>
    <t>198M6A6041140613</t>
  </si>
  <si>
    <t>198M6A6041140631</t>
  </si>
  <si>
    <t>198M6A6041140352</t>
  </si>
  <si>
    <t>198M6A6041140621</t>
  </si>
  <si>
    <t>198M6A6041140609</t>
  </si>
  <si>
    <t>198M6A6041140407</t>
  </si>
  <si>
    <t>198M6A6041140163</t>
  </si>
  <si>
    <t>198M6A6041139786</t>
  </si>
  <si>
    <t>198M6A6041139841</t>
  </si>
  <si>
    <t>198M6A6041139852</t>
  </si>
  <si>
    <t>198M6A6041140171</t>
  </si>
  <si>
    <t>198M6A6041140173</t>
  </si>
  <si>
    <t>198M6A6041139858</t>
  </si>
  <si>
    <t>198M6A6041139865</t>
  </si>
  <si>
    <t>198M6A6041140154</t>
  </si>
  <si>
    <t>198M6A6041140153</t>
  </si>
  <si>
    <t>198M6A6041140185</t>
  </si>
  <si>
    <t>198M6A6041140161</t>
  </si>
  <si>
    <t>198M6A6041139864</t>
  </si>
  <si>
    <t>198M6A6041139875</t>
  </si>
  <si>
    <t>198M6A6041139850</t>
  </si>
  <si>
    <t>198M6A6041139855</t>
  </si>
  <si>
    <t>198M6A6041140166</t>
  </si>
  <si>
    <t>198M6A6041140165</t>
  </si>
  <si>
    <t>198M6A6041139857</t>
  </si>
  <si>
    <t>198M6A6041139833</t>
  </si>
  <si>
    <t>198M6A6041139849</t>
  </si>
  <si>
    <t>198M6A6041139848</t>
  </si>
  <si>
    <t>198M6A6041139843</t>
  </si>
  <si>
    <t>198M6A6041139851</t>
  </si>
  <si>
    <t>198M6A6041139842</t>
  </si>
  <si>
    <t>198M6A6041139874</t>
  </si>
  <si>
    <t>198M6A6041140184</t>
  </si>
  <si>
    <t>198M6A6041140164</t>
  </si>
  <si>
    <t>198M6A6041139856</t>
  </si>
  <si>
    <t>198M6A6041139879</t>
  </si>
  <si>
    <t>198M6A6041139420</t>
  </si>
  <si>
    <t>198M6A6041140098</t>
  </si>
  <si>
    <t>198M6A6041139772</t>
  </si>
  <si>
    <t>198M6A6041139777</t>
  </si>
  <si>
    <t>198M6A6041140110</t>
  </si>
  <si>
    <t>198M6A6041140093</t>
  </si>
  <si>
    <t>198M6A6041140079</t>
  </si>
  <si>
    <t>198M6A6041140111</t>
  </si>
  <si>
    <t>198M6A6041139790</t>
  </si>
  <si>
    <t>198M6A6041139794</t>
  </si>
  <si>
    <t>198M6A6041139774</t>
  </si>
  <si>
    <t>198M6A6041139778</t>
  </si>
  <si>
    <t>198M6A6041139763</t>
  </si>
  <si>
    <t>198M6A6041139802</t>
  </si>
  <si>
    <t>198M6A6041140117</t>
  </si>
  <si>
    <t>198M6A6041140097</t>
  </si>
  <si>
    <t>198M6A6041140114</t>
  </si>
  <si>
    <t>198M6A6041139255</t>
  </si>
  <si>
    <t>198M6A6041139796</t>
  </si>
  <si>
    <t>198M6A6041140045</t>
  </si>
  <si>
    <t>198M6A6041140109</t>
  </si>
  <si>
    <t>198M6A6041139792</t>
  </si>
  <si>
    <t>198M6A6041140085</t>
  </si>
  <si>
    <t>198M6A6041140091</t>
  </si>
  <si>
    <t>198M6A6041140069</t>
  </si>
  <si>
    <t>198M6A6041140099</t>
  </si>
  <si>
    <t>198M6A6041140074</t>
  </si>
  <si>
    <t>198M6A6041140116</t>
  </si>
  <si>
    <t>198M6A6041139804</t>
  </si>
  <si>
    <t>198M6A6041139803</t>
  </si>
  <si>
    <t>198M6A6041139682</t>
  </si>
  <si>
    <t>198M6A6041139988</t>
  </si>
  <si>
    <t>198M6A6041139691</t>
  </si>
  <si>
    <t>198M6A6041139683</t>
  </si>
  <si>
    <t>198M6A6041139975</t>
  </si>
  <si>
    <t>198M6A6041139995</t>
  </si>
  <si>
    <t>198M6A6041139665</t>
  </si>
  <si>
    <t>198M6A6041139672</t>
  </si>
  <si>
    <t>198M6A6041139996</t>
  </si>
  <si>
    <t>198M6A6041139999</t>
  </si>
  <si>
    <t>198M6A6041139976</t>
  </si>
  <si>
    <t>198M6A6041139641</t>
  </si>
  <si>
    <t>198M6A6041139657</t>
  </si>
  <si>
    <t>198M6A6041139693</t>
  </si>
  <si>
    <t>198M6A6041139692</t>
  </si>
  <si>
    <t>198M6A6041139926</t>
  </si>
  <si>
    <t>198M6A6041139668</t>
  </si>
  <si>
    <t>198M6A6041139688</t>
  </si>
  <si>
    <t>198M6A6041139997</t>
  </si>
  <si>
    <t>198M6A6041139698</t>
  </si>
  <si>
    <t>198M6A6041139979</t>
  </si>
  <si>
    <t>198M6A6041139685</t>
  </si>
  <si>
    <t>198M6A6041139681</t>
  </si>
  <si>
    <t>198M6A6041139978</t>
  </si>
  <si>
    <t>198M6A6041139977</t>
  </si>
  <si>
    <t>198M6A6041139658</t>
  </si>
  <si>
    <t>198M6A6041139656</t>
  </si>
  <si>
    <t>198M6A6041139974</t>
  </si>
  <si>
    <t>198M6A6041139973</t>
  </si>
  <si>
    <t>198M6A6041139989</t>
  </si>
  <si>
    <t>198M6A6041139669</t>
  </si>
  <si>
    <t>198M6A6041139678</t>
  </si>
  <si>
    <t>198M6A6041139984</t>
  </si>
  <si>
    <t>198M6A6041139671</t>
  </si>
  <si>
    <t>198M6A6041139690</t>
  </si>
  <si>
    <t>198M6A6041139949</t>
  </si>
  <si>
    <t>198M6A6041139948</t>
  </si>
  <si>
    <t>198M6A6041139679</t>
  </si>
  <si>
    <t>198M6A6041139982</t>
  </si>
  <si>
    <t>198M6A6041139654</t>
  </si>
  <si>
    <t>198M6A6041139961</t>
  </si>
  <si>
    <t>198M6A6041139664</t>
  </si>
  <si>
    <t>198M6A6041139985</t>
  </si>
  <si>
    <t>198M6A6041139968</t>
  </si>
  <si>
    <t>198M6A6041139987</t>
  </si>
  <si>
    <t>198M6A6041139655</t>
  </si>
  <si>
    <t>198M6A6041139983</t>
  </si>
  <si>
    <t>198M6A6041139660</t>
  </si>
  <si>
    <t>198M6A6041139986</t>
  </si>
  <si>
    <t>198M6A6041139593</t>
  </si>
  <si>
    <t>198M6A6041139646</t>
  </si>
  <si>
    <t>198M6A6041139645</t>
  </si>
  <si>
    <t>198M6A6041139677</t>
  </si>
  <si>
    <t>198M6A6041139670</t>
  </si>
  <si>
    <t>198M6A6041139960</t>
  </si>
  <si>
    <t>198M6A6041139959</t>
  </si>
  <si>
    <t>198M6A6041139940</t>
  </si>
  <si>
    <t>198M6A6041139675</t>
  </si>
  <si>
    <t>198M6A6041139674</t>
  </si>
  <si>
    <t>198M6A6041139981</t>
  </si>
  <si>
    <t>198M6A6041139462</t>
  </si>
  <si>
    <t>198M6A6041139506</t>
  </si>
  <si>
    <t>198M6A6041139395</t>
  </si>
  <si>
    <t>198M6A6041139501</t>
  </si>
  <si>
    <t>198M6A6041139441</t>
  </si>
  <si>
    <t>198M6A6041139504</t>
  </si>
  <si>
    <t>198M6A6041139505</t>
  </si>
  <si>
    <t>198M6A6041139460</t>
  </si>
  <si>
    <t>198M6A6041139461</t>
  </si>
  <si>
    <t>198M6A6041139507</t>
  </si>
  <si>
    <t>198M6A6041139433</t>
  </si>
  <si>
    <t>198M6A6041139432</t>
  </si>
  <si>
    <t>198M6A6041139382</t>
  </si>
  <si>
    <t>198M6A6041139508</t>
  </si>
  <si>
    <t>198M6A6041139384</t>
  </si>
  <si>
    <t>198M6A6041139379</t>
  </si>
  <si>
    <t>198M6A6041139374</t>
  </si>
  <si>
    <t>198M6A6041139477</t>
  </si>
  <si>
    <t>198M6A6041139392</t>
  </si>
  <si>
    <t>198M6A6041139446</t>
  </si>
  <si>
    <t>198M6A6041139445</t>
  </si>
  <si>
    <t>198M6A6041139394</t>
  </si>
  <si>
    <t>198M6A6041139393</t>
  </si>
  <si>
    <t>198M6A6041139396</t>
  </si>
  <si>
    <t>198M6A6041139440</t>
  </si>
  <si>
    <t>198M6A6041139474</t>
  </si>
  <si>
    <t>198M6A6041139444</t>
  </si>
  <si>
    <t>198M6A6041139443</t>
  </si>
  <si>
    <t>198M6A6041139502</t>
  </si>
  <si>
    <t>198M6A6041139503</t>
  </si>
  <si>
    <t>198M6A6041139400</t>
  </si>
  <si>
    <t>198M6A6041139226</t>
  </si>
  <si>
    <t>198M6A6041139381</t>
  </si>
  <si>
    <t>198M6A6041139376</t>
  </si>
  <si>
    <t>198M6A6041139435</t>
  </si>
  <si>
    <t>198M6A6041139434</t>
  </si>
  <si>
    <t>198M6A6041139429</t>
  </si>
  <si>
    <t>198M6A6041139430</t>
  </si>
  <si>
    <t>198M6A6041139437</t>
  </si>
  <si>
    <t>198M6A6041139383</t>
  </si>
  <si>
    <t>198M6A6041139399</t>
  </si>
  <si>
    <t>198M6A6041139439</t>
  </si>
  <si>
    <t>198M6A6041139438</t>
  </si>
  <si>
    <t>198M6A6041139398</t>
  </si>
  <si>
    <t>198M6A6041139397</t>
  </si>
  <si>
    <t>198M6A6041139391</t>
  </si>
  <si>
    <t>198M6A6041139390</t>
  </si>
  <si>
    <t>198M6A6041139413</t>
  </si>
  <si>
    <t>198M6A6041139426</t>
  </si>
  <si>
    <t>198M6A6041139425</t>
  </si>
  <si>
    <t>198M6A6041139373</t>
  </si>
  <si>
    <t>198M6A6041139375</t>
  </si>
  <si>
    <t>198M6A6041139380</t>
  </si>
  <si>
    <t>198M6A6041139372</t>
  </si>
  <si>
    <t>198M6A6041139422</t>
  </si>
  <si>
    <t>198M6A6041139371</t>
  </si>
  <si>
    <t>198M6A6041139428</t>
  </si>
  <si>
    <t>198M6A6041139431</t>
  </si>
  <si>
    <t>198M6A6041139436</t>
  </si>
  <si>
    <t>198M6A6041139423</t>
  </si>
  <si>
    <t>198M6A6041139421</t>
  </si>
  <si>
    <t>198M6A6041139419</t>
  </si>
  <si>
    <t>198M6A6041139416</t>
  </si>
  <si>
    <t>198M6A6041139418</t>
  </si>
  <si>
    <t>198M6A6041139248</t>
  </si>
  <si>
    <t>198M6A6041139181</t>
  </si>
  <si>
    <t>198M6A6041139407</t>
  </si>
  <si>
    <t>198M6A6041139404</t>
  </si>
  <si>
    <t>198M6A6041139246</t>
  </si>
  <si>
    <t>198M6A6041139346</t>
  </si>
  <si>
    <t>198M6A6041139388</t>
  </si>
  <si>
    <t>198M6A6041139360</t>
  </si>
  <si>
    <t>198M6A6041139378</t>
  </si>
  <si>
    <t>198M6A6041139358</t>
  </si>
  <si>
    <t>198M6A6041139385</t>
  </si>
  <si>
    <t>198M6A6041139410</t>
  </si>
  <si>
    <t>198M6A6041139387</t>
  </si>
  <si>
    <t>198M6A6041139414</t>
  </si>
  <si>
    <t>198M6A6041139411</t>
  </si>
  <si>
    <t>198M6A6041139289</t>
  </si>
  <si>
    <t>198M6A6041139403</t>
  </si>
  <si>
    <t>198M6A6041139247</t>
  </si>
  <si>
    <t>198M6A6041139412</t>
  </si>
  <si>
    <t>198M6A6041139417</t>
  </si>
  <si>
    <t>198M6A6041139245</t>
  </si>
  <si>
    <t>198M6A6041139405</t>
  </si>
  <si>
    <t>198M6A6041139347</t>
  </si>
  <si>
    <t>198M6A6041139409</t>
  </si>
  <si>
    <t>198M6A6041139386</t>
  </si>
  <si>
    <t>198M6A6041139389</t>
  </si>
  <si>
    <t>198M6A6041141145</t>
  </si>
  <si>
    <t>198M6A6041141146</t>
  </si>
  <si>
    <t>198M6A6041141143</t>
  </si>
  <si>
    <t>198M6A6041141156</t>
  </si>
  <si>
    <t>198M6A6041140427</t>
  </si>
  <si>
    <t>198M6A6041140430</t>
  </si>
  <si>
    <t>198M6A6041140429</t>
  </si>
  <si>
    <t>198M6A6041141142</t>
  </si>
  <si>
    <t>198M6A6041141141</t>
  </si>
  <si>
    <t>198M6A6041141144</t>
  </si>
  <si>
    <t>198M6A6041141149</t>
  </si>
  <si>
    <t>198M6A6041140656</t>
  </si>
  <si>
    <t>198M6A6041140647</t>
  </si>
  <si>
    <t>198M6A6041140672</t>
  </si>
  <si>
    <t>198M6A6041140630</t>
  </si>
  <si>
    <t>198M6A6041140642</t>
  </si>
  <si>
    <t>198M6A6041140428</t>
  </si>
  <si>
    <t>198M6A6041140577</t>
  </si>
  <si>
    <t>198M6A6041140658</t>
  </si>
  <si>
    <t>198M6A6041141165</t>
  </si>
  <si>
    <t>198M6A6041141157</t>
  </si>
  <si>
    <t>198M6A6041141166</t>
  </si>
  <si>
    <t>198M6A6041141148</t>
  </si>
  <si>
    <t>198M6A6041140659</t>
  </si>
  <si>
    <t>198M6A6041140599</t>
  </si>
  <si>
    <t>198M6A6041140673</t>
  </si>
  <si>
    <t>198M6A6041140356</t>
  </si>
  <si>
    <t>198M6A6041140425</t>
  </si>
  <si>
    <t>198M6A6041140655</t>
  </si>
  <si>
    <t>198M6A6041140426</t>
  </si>
  <si>
    <t>198M6A6041140661</t>
  </si>
  <si>
    <t>198M6A6041141160</t>
  </si>
  <si>
    <t>198M6A6041141152</t>
  </si>
  <si>
    <t>198M6A6041140648</t>
  </si>
  <si>
    <t>198M6A6041140637</t>
  </si>
  <si>
    <t>198M6A6041141163</t>
  </si>
  <si>
    <t>198M6A6041141172</t>
  </si>
  <si>
    <t>198M6A6041140677</t>
  </si>
  <si>
    <t>198M6A6041140657</t>
  </si>
  <si>
    <t>198M6A6041140660</t>
  </si>
  <si>
    <t>198M6A6041140651</t>
  </si>
  <si>
    <t>198M6A6041140650</t>
  </si>
  <si>
    <t>198M6A6041140652</t>
  </si>
  <si>
    <t>198M6A6041141167</t>
  </si>
  <si>
    <t>198M6A6041141170</t>
  </si>
  <si>
    <t>198M6A6041141169</t>
  </si>
  <si>
    <t>198M6A6041141161</t>
  </si>
  <si>
    <t>198M6A6041141164</t>
  </si>
  <si>
    <t>198M6A6041141158</t>
  </si>
  <si>
    <t>198M6A6041141186</t>
  </si>
  <si>
    <t>198M6A6041140646</t>
  </si>
  <si>
    <t>198M6A6041140654</t>
  </si>
  <si>
    <t>198M6A6041140662</t>
  </si>
  <si>
    <t>198M6A6041140640</t>
  </si>
  <si>
    <t>198M6A6041140671</t>
  </si>
  <si>
    <t>198M6A6041140653</t>
  </si>
  <si>
    <t>198M6A6041141162</t>
  </si>
  <si>
    <t>198M6A6041140666</t>
  </si>
  <si>
    <t>198M6A6041140676</t>
  </si>
  <si>
    <t>198M6A6041140667</t>
  </si>
  <si>
    <t>198M6A6041141262</t>
  </si>
  <si>
    <t>198M6A6041141248</t>
  </si>
  <si>
    <t>198M6A6041141280</t>
  </si>
  <si>
    <t>198M6A6041141269</t>
  </si>
  <si>
    <t>198M6A6041141275</t>
  </si>
  <si>
    <t>198M6A6041141176</t>
  </si>
  <si>
    <t>198M6A6041140773</t>
  </si>
  <si>
    <t>198M6A6041140771</t>
  </si>
  <si>
    <t>198M6A6041140753</t>
  </si>
  <si>
    <t>198M6A6041140760</t>
  </si>
  <si>
    <t>198M6A6041141281</t>
  </si>
  <si>
    <t>198M6A6041141282</t>
  </si>
  <si>
    <t>198M6A6041140747</t>
  </si>
  <si>
    <t>198M6A6041141244</t>
  </si>
  <si>
    <t>198M6A6041140769</t>
  </si>
  <si>
    <t>198M6A6041140722</t>
  </si>
  <si>
    <t>198M6A6041140761</t>
  </si>
  <si>
    <t>198M6A6041140762</t>
  </si>
  <si>
    <t>198M6A6041141254</t>
  </si>
  <si>
    <t>198M6A6041141256</t>
  </si>
  <si>
    <t>198M6A6041140791</t>
  </si>
  <si>
    <t>198M6A6041140790</t>
  </si>
  <si>
    <t>198M6A6041141278</t>
  </si>
  <si>
    <t>198M6A6041141273</t>
  </si>
  <si>
    <t>198M6A6041141271</t>
  </si>
  <si>
    <t>198M6A6041140770</t>
  </si>
  <si>
    <t>198M6A6041141276</t>
  </si>
  <si>
    <t>198M6A6041141277</t>
  </si>
  <si>
    <t>198M6A6041141272</t>
  </si>
  <si>
    <t>198M6A6041141261</t>
  </si>
  <si>
    <t>198M6A6041140799</t>
  </si>
  <si>
    <t>198M6A6041141287</t>
  </si>
  <si>
    <t>198M6A6041140756</t>
  </si>
  <si>
    <t>198M6A6041140788</t>
  </si>
  <si>
    <t>198M6A6041140789</t>
  </si>
  <si>
    <t>198M6A6041141293</t>
  </si>
  <si>
    <t>198M6A6041140795</t>
  </si>
  <si>
    <t>198M6A6041140787</t>
  </si>
  <si>
    <t>198M6A6041140801</t>
  </si>
  <si>
    <t>198M6A6041141286</t>
  </si>
  <si>
    <t>198M6A6041141285</t>
  </si>
  <si>
    <t>198M6A6041140755</t>
  </si>
  <si>
    <t>198M6A6041140785</t>
  </si>
  <si>
    <t>198M6A6041140720</t>
  </si>
  <si>
    <t>198M6A6041140591</t>
  </si>
  <si>
    <t>198M6A6041140759</t>
  </si>
  <si>
    <t>198M6A6041141274</t>
  </si>
  <si>
    <t>198M6A6041140792</t>
  </si>
  <si>
    <t>198M6A6041140783</t>
  </si>
  <si>
    <t>198M6A6041140784</t>
  </si>
  <si>
    <t>198M6A6041141267</t>
  </si>
  <si>
    <t>198M6A6041141268</t>
  </si>
  <si>
    <t>198M6A6041141284</t>
  </si>
  <si>
    <t>198M6A6041141266</t>
  </si>
  <si>
    <t>198M6A6041140781</t>
  </si>
  <si>
    <t>198M6A6041140782</t>
  </si>
  <si>
    <t>198M6A6041141292</t>
  </si>
  <si>
    <t>198M6A6041141265</t>
  </si>
  <si>
    <t>198M6A6041140778</t>
  </si>
  <si>
    <t>198M6A6041140758</t>
  </si>
  <si>
    <t>198M6A6041140817</t>
  </si>
  <si>
    <t>198M6A6041141289</t>
  </si>
  <si>
    <t>198M6A6041141288</t>
  </si>
  <si>
    <t>198M6A6041140809</t>
  </si>
  <si>
    <t>198M6A6041140810</t>
  </si>
  <si>
    <t>198M6A6041141299</t>
  </si>
  <si>
    <t>198M6A6041141296</t>
  </si>
  <si>
    <t>198M6A6041141298</t>
  </si>
  <si>
    <t>198M6A6041141303</t>
  </si>
  <si>
    <t>198M6A6041140803</t>
  </si>
  <si>
    <t>198M6A6041140822</t>
  </si>
  <si>
    <t>198M6A6041140777</t>
  </si>
  <si>
    <t>198M6A6041141314</t>
  </si>
  <si>
    <t>198M6A6041140797</t>
  </si>
  <si>
    <t>198M6A6041141291</t>
  </si>
  <si>
    <t>198M6A6041140807</t>
  </si>
  <si>
    <t>198M6A6041140811</t>
  </si>
  <si>
    <t>198M6A6041141283</t>
  </si>
  <si>
    <t>198M6A6041140796</t>
  </si>
  <si>
    <t>198M6A6041141313</t>
  </si>
  <si>
    <t>198M6A6041140779</t>
  </si>
  <si>
    <t>198M6A6041140816</t>
  </si>
  <si>
    <t>198M6A6041140798</t>
  </si>
  <si>
    <t>198M6A6041141290</t>
  </si>
  <si>
    <t>198M6A6041141155</t>
  </si>
  <si>
    <t>198M6A6041140804</t>
  </si>
  <si>
    <t>198M6A6041140794</t>
  </si>
  <si>
    <t>198M6A6041140793</t>
  </si>
  <si>
    <t>198M6A6041140821</t>
  </si>
  <si>
    <t>198M6A6041141294</t>
  </si>
  <si>
    <t>198M6A6041141350</t>
  </si>
  <si>
    <t>198M6A6041141231</t>
  </si>
  <si>
    <t>198M6A6041141301</t>
  </si>
  <si>
    <t>198M6A6041141343</t>
  </si>
  <si>
    <t>198M6A6041141330</t>
  </si>
  <si>
    <t>198M6A6041140842</t>
  </si>
  <si>
    <t>198M6A6041140590</t>
  </si>
  <si>
    <t>198M6A6041140860</t>
  </si>
  <si>
    <t>198M6A6041141328</t>
  </si>
  <si>
    <t>198M6A6041141329</t>
  </si>
  <si>
    <t>198M6A6041141327</t>
  </si>
  <si>
    <t>198M6A6041141319</t>
  </si>
  <si>
    <t>198M6A6041141340</t>
  </si>
  <si>
    <t>198M6A6041140813</t>
  </si>
  <si>
    <t>198M6A6041141351</t>
  </si>
  <si>
    <t>198M6A6041140848</t>
  </si>
  <si>
    <t>198M6A6041140812</t>
  </si>
  <si>
    <t>198M6A6041141342</t>
  </si>
  <si>
    <t>198M6A6041141339</t>
  </si>
  <si>
    <t>198M6A6041141341</t>
  </si>
  <si>
    <t>198M6A6041140861</t>
  </si>
  <si>
    <t>198M6A6041141333</t>
  </si>
  <si>
    <t>198M6A6041141348</t>
  </si>
  <si>
    <t>198M6A6041141337</t>
  </si>
  <si>
    <t>198M6A6041141336</t>
  </si>
  <si>
    <t>198M6A6041140844</t>
  </si>
  <si>
    <t>198M6A6041140763</t>
  </si>
  <si>
    <t>198M6A6041141321</t>
  </si>
  <si>
    <t>198M6A6041141338</t>
  </si>
  <si>
    <t>198M6A6041140855</t>
  </si>
  <si>
    <t>198M6A6041139746</t>
  </si>
  <si>
    <t>198M6A6041140431</t>
  </si>
  <si>
    <t>198M6A6041139910</t>
  </si>
  <si>
    <t>198M6A6041139911</t>
  </si>
  <si>
    <t>198M6A6041140203</t>
  </si>
  <si>
    <t>198M6A6041139899</t>
  </si>
  <si>
    <t>198M6A6041139889</t>
  </si>
  <si>
    <t>198M6A6041139753</t>
  </si>
  <si>
    <t>198M6A6041139896</t>
  </si>
  <si>
    <t>198M6A6041139897</t>
  </si>
  <si>
    <t>198M6A6041140433</t>
  </si>
  <si>
    <t>198M6A6041140432</t>
  </si>
  <si>
    <t>198M6A6041140207</t>
  </si>
  <si>
    <t>198M6A6041139914</t>
  </si>
  <si>
    <t>198M6A6041140200</t>
  </si>
  <si>
    <t>198M6A6041140434</t>
  </si>
  <si>
    <t>198M6A6041139902</t>
  </si>
  <si>
    <t>198M6A6041139894</t>
  </si>
  <si>
    <t>198M6A6041139916</t>
  </si>
  <si>
    <t>198M6A6041139919</t>
  </si>
  <si>
    <t>198M6A6041140202</t>
  </si>
  <si>
    <t>198M6A6041139898</t>
  </si>
  <si>
    <t>198M6A6041139741</t>
  </si>
  <si>
    <t>198M6A6041140199</t>
  </si>
  <si>
    <t>198M6A6041139913</t>
  </si>
  <si>
    <t>198M6A6041140162</t>
  </si>
  <si>
    <t>198M6A6041140201</t>
  </si>
  <si>
    <t>198M6A6041139895</t>
  </si>
  <si>
    <t>198M6A6041139920</t>
  </si>
  <si>
    <t>198M6A6041139912</t>
  </si>
  <si>
    <t>198M6A6041139900</t>
  </si>
  <si>
    <t>198M6A6041140210</t>
  </si>
  <si>
    <t>198M6A6041140192</t>
  </si>
  <si>
    <t>198M6A6041140195</t>
  </si>
  <si>
    <t>198M6A6041140196</t>
  </si>
  <si>
    <t>198M6A6041140193</t>
  </si>
  <si>
    <t>198M6A6041140182</t>
  </si>
  <si>
    <t>198M6A6041140198</t>
  </si>
  <si>
    <t>198M6A6041139892</t>
  </si>
  <si>
    <t>198M6A6041139887</t>
  </si>
  <si>
    <t>198M6A6041139872</t>
  </si>
  <si>
    <t>198M6A6041139905</t>
  </si>
  <si>
    <t>198M6A6041140214</t>
  </si>
  <si>
    <t>198M6A6041139908</t>
  </si>
  <si>
    <t>198M6A6041139906</t>
  </si>
  <si>
    <t>198M6A6041139907</t>
  </si>
  <si>
    <t>198M6A6041139903</t>
  </si>
  <si>
    <t>198M6A6041140205</t>
  </si>
  <si>
    <t>198M6A6041140211</t>
  </si>
  <si>
    <t>198M6A6041140212</t>
  </si>
  <si>
    <t>198M6A6041139876</t>
  </si>
  <si>
    <t>198M6A6041140194</t>
  </si>
  <si>
    <t>198M6A6041139883</t>
  </si>
  <si>
    <t>198M6A6041139884</t>
  </si>
  <si>
    <t>198M6A6041139886</t>
  </si>
  <si>
    <t>198M6A6041140174</t>
  </si>
  <si>
    <t>198M6A6041139904</t>
  </si>
  <si>
    <t>198M6A6041139909</t>
  </si>
  <si>
    <t>198M6A6041140204</t>
  </si>
  <si>
    <t>198M6A6041140206</t>
  </si>
  <si>
    <t>199M6A6041028258</t>
  </si>
  <si>
    <t>199M6A6041028254</t>
  </si>
  <si>
    <t>199M6A6041028880</t>
  </si>
  <si>
    <t>199M6A6041028271</t>
  </si>
  <si>
    <t>199M6A6041028261</t>
  </si>
  <si>
    <t>199M6A6041028257</t>
  </si>
  <si>
    <t>199M6A6041028273</t>
  </si>
  <si>
    <t>199M6A6041028103</t>
  </si>
  <si>
    <t>199M6A6041028112</t>
  </si>
  <si>
    <t>199M6A6041028879</t>
  </si>
  <si>
    <t>199M6A6041028877</t>
  </si>
  <si>
    <t>199M6A6041028878</t>
  </si>
  <si>
    <t>199M6A6041028263</t>
  </si>
  <si>
    <t>199M6A6041028101</t>
  </si>
  <si>
    <t>199M6A6041028259</t>
  </si>
  <si>
    <t>199M6A6041028266</t>
  </si>
  <si>
    <t>199M6A6041028267</t>
  </si>
  <si>
    <t>199M6A6041028264</t>
  </si>
  <si>
    <t>199M6A6041028265</t>
  </si>
  <si>
    <t>199M6A6041028104</t>
  </si>
  <si>
    <t>199M6A6041028235</t>
  </si>
  <si>
    <t>199M6A6041028111</t>
  </si>
  <si>
    <t>199M6A6041028243</t>
  </si>
  <si>
    <t>199M6A6041028115</t>
  </si>
  <si>
    <t>199M6A6041028102</t>
  </si>
  <si>
    <t>199M6A6041027856</t>
  </si>
  <si>
    <t>199M6A6041028092</t>
  </si>
  <si>
    <t>199M6A6041028253</t>
  </si>
  <si>
    <t>199M6A6041028882</t>
  </si>
  <si>
    <t>199M6A6041028286</t>
  </si>
  <si>
    <t>199M6A6041029024</t>
  </si>
  <si>
    <t>199M6A6041029037</t>
  </si>
  <si>
    <t>199M6A6041029038</t>
  </si>
  <si>
    <t>199M6A6041029001</t>
  </si>
  <si>
    <t>199M6A6041029014</t>
  </si>
  <si>
    <t>199M6A6041028988</t>
  </si>
  <si>
    <t>199M6A6041028982</t>
  </si>
  <si>
    <t>199M6A6041029009</t>
  </si>
  <si>
    <t>199M6A6041028389</t>
  </si>
  <si>
    <t>199M6A6041028365</t>
  </si>
  <si>
    <t>199M6A6041028425</t>
  </si>
  <si>
    <t>199M6A6041029019</t>
  </si>
  <si>
    <t>199M6A6041029018</t>
  </si>
  <si>
    <t>199M6A6041028407</t>
  </si>
  <si>
    <t>199M6A6041028409</t>
  </si>
  <si>
    <t>199M6A6041029013</t>
  </si>
  <si>
    <t>199M6A6041029012</t>
  </si>
  <si>
    <t>199M6A6041028423</t>
  </si>
  <si>
    <t>199M6A6041028876</t>
  </si>
  <si>
    <t>199M6A6041029021</t>
  </si>
  <si>
    <t>199M6A6041029015</t>
  </si>
  <si>
    <t>199M6A6041028426</t>
  </si>
  <si>
    <t>199M6A6041029011</t>
  </si>
  <si>
    <t>199M6A6041029023</t>
  </si>
  <si>
    <t>199M6A6041029035</t>
  </si>
  <si>
    <t>199M6A6041029030</t>
  </si>
  <si>
    <t>199M6A6041028919</t>
  </si>
  <si>
    <t>199M6A6041029036</t>
  </si>
  <si>
    <t>199M6A6041029002</t>
  </si>
  <si>
    <t>199M6A6041029029</t>
  </si>
  <si>
    <t>199M6A6041029201</t>
  </si>
  <si>
    <t>199M6A6041029197</t>
  </si>
  <si>
    <t>199M6A6041029192</t>
  </si>
  <si>
    <t>199M6A6041029189</t>
  </si>
  <si>
    <t>199M6A6041029172</t>
  </si>
  <si>
    <t>199M6A6041028573</t>
  </si>
  <si>
    <t>199M6A6041029188</t>
  </si>
  <si>
    <t>199M6A6041029177</t>
  </si>
  <si>
    <t>199M6A6041029184</t>
  </si>
  <si>
    <t>199M6A6041028628</t>
  </si>
  <si>
    <t>199M6A6041028614</t>
  </si>
  <si>
    <t>199M6A6041028616</t>
  </si>
  <si>
    <t>199M6A6041029160</t>
  </si>
  <si>
    <t>199M6A6041029199</t>
  </si>
  <si>
    <t>199M6A6041029191</t>
  </si>
  <si>
    <t>199M6A6041028649</t>
  </si>
  <si>
    <t>199M6A6041028641</t>
  </si>
  <si>
    <t>199M6A6041028625</t>
  </si>
  <si>
    <t>199M6A6041029195</t>
  </si>
  <si>
    <t>199M6A6041029196</t>
  </si>
  <si>
    <t>199M6A6041029193</t>
  </si>
  <si>
    <t>199M6A6041028647</t>
  </si>
  <si>
    <t>199M6A6041029194</t>
  </si>
  <si>
    <t>199M6A6041029179</t>
  </si>
  <si>
    <t>199M6A6041029185</t>
  </si>
  <si>
    <t>199M6A6041028620</t>
  </si>
  <si>
    <t>199M6A6041029180</t>
  </si>
  <si>
    <t>199M6A6041029181</t>
  </si>
  <si>
    <t>199M6A6041029158</t>
  </si>
  <si>
    <t>199M6A6041029200</t>
  </si>
  <si>
    <t>199M6A6041026852</t>
  </si>
  <si>
    <t>199M6A6041028680</t>
  </si>
  <si>
    <t>199M6A6041028656</t>
  </si>
  <si>
    <t>199M6A6041028432</t>
  </si>
  <si>
    <t>199M6A6041028663</t>
  </si>
  <si>
    <t>199M6A6041028672</t>
  </si>
  <si>
    <t>199M6A6041028662</t>
  </si>
  <si>
    <t>199M6A6041028670</t>
  </si>
  <si>
    <t>199M6A6041028681</t>
  </si>
  <si>
    <t>199M6A6041028665</t>
  </si>
  <si>
    <t>199M6A6041028671</t>
  </si>
  <si>
    <t>199M6A6041028678</t>
  </si>
  <si>
    <t>199M6A6041029212</t>
  </si>
  <si>
    <t>199M6A6041029213</t>
  </si>
  <si>
    <t>199M6A6041028167</t>
  </si>
  <si>
    <t>199M6A6041029208</t>
  </si>
  <si>
    <t>199M6A6041029209</t>
  </si>
  <si>
    <t>199M6A6041029218</t>
  </si>
  <si>
    <t>199M6A6041029219</t>
  </si>
  <si>
    <t>199M6A6041028664</t>
  </si>
  <si>
    <t>199M6A6041029210</t>
  </si>
  <si>
    <t>199M6A6041029182</t>
  </si>
  <si>
    <t>199M6A6041028658</t>
  </si>
  <si>
    <t>199M6A6041028659</t>
  </si>
  <si>
    <t>199M6A6041028668</t>
  </si>
  <si>
    <t>199M6A6041028667</t>
  </si>
  <si>
    <t>199M6A6041028639</t>
  </si>
  <si>
    <t>199M6A6041028661</t>
  </si>
  <si>
    <t>199M6A6041028653</t>
  </si>
  <si>
    <t>199M6A6041028669</t>
  </si>
  <si>
    <t>199M6A6041027696</t>
  </si>
  <si>
    <t>199M6A6041029221</t>
  </si>
  <si>
    <t>199M6A6041029226</t>
  </si>
  <si>
    <t>199M6A6041029222</t>
  </si>
  <si>
    <t>199M6A6041029220</t>
  </si>
  <si>
    <t>199M6A6041029154</t>
  </si>
  <si>
    <t>199M6A6041029214</t>
  </si>
  <si>
    <t>199M6A6041029243</t>
  </si>
  <si>
    <t>199M6A6041028684</t>
  </si>
  <si>
    <t>199M6A6041028674</t>
  </si>
  <si>
    <t>199M6A6041029215</t>
  </si>
  <si>
    <t>199M6A6041029225</t>
  </si>
  <si>
    <t>199M6A6041029186</t>
  </si>
  <si>
    <t>199M6A6041029237</t>
  </si>
  <si>
    <t>199M6A6041029152</t>
  </si>
  <si>
    <t>199M6A6041029183</t>
  </si>
  <si>
    <t>199M6A6041029175</t>
  </si>
  <si>
    <t>199M6A6041029244</t>
  </si>
  <si>
    <t>199M6A6041029240</t>
  </si>
  <si>
    <t>199M6A6041029242</t>
  </si>
  <si>
    <t>199M6A6041029232</t>
  </si>
  <si>
    <t>199M6A6041029227</t>
  </si>
  <si>
    <t>199M6A6041029230</t>
  </si>
  <si>
    <t>199M6A6041028654</t>
  </si>
  <si>
    <t>199M6A6041028643</t>
  </si>
  <si>
    <t>199M6A6041029224</t>
  </si>
  <si>
    <t>199M6A6041029217</t>
  </si>
  <si>
    <t>199M6A6041028660</t>
  </si>
  <si>
    <t>199M6A6041029233</t>
  </si>
  <si>
    <t>199M6A6041029238</t>
  </si>
  <si>
    <t>199M6A6041028720</t>
  </si>
  <si>
    <t>199M6A6041028709</t>
  </si>
  <si>
    <t>199M6A6041028645</t>
  </si>
  <si>
    <t>199M6A6041028719</t>
  </si>
  <si>
    <t>199M6A6041028710</t>
  </si>
  <si>
    <t>199M6A6041028715</t>
  </si>
  <si>
    <t>199M6A6041028705</t>
  </si>
  <si>
    <t>199M6A6041028694</t>
  </si>
  <si>
    <t>199M6A6041028714</t>
  </si>
  <si>
    <t>199M6A6041028711</t>
  </si>
  <si>
    <t>199M6A6041028692</t>
  </si>
  <si>
    <t>199M6A6041028716</t>
  </si>
  <si>
    <t>199M6A6041028708</t>
  </si>
  <si>
    <t>199M6A6041029255</t>
  </si>
  <si>
    <t>199M6A6041029272</t>
  </si>
  <si>
    <t>199M6A6041029267</t>
  </si>
  <si>
    <t>199M6A6041029231</t>
  </si>
  <si>
    <t>199M6A6041029263</t>
  </si>
  <si>
    <t>199M6A6041029270</t>
  </si>
  <si>
    <t>199M6A6041029271</t>
  </si>
  <si>
    <t>199M6A6041028713</t>
  </si>
  <si>
    <t>199M6A6041028717</t>
  </si>
  <si>
    <t>199M6A6041028706</t>
  </si>
  <si>
    <t>199M6A6041028646</t>
  </si>
  <si>
    <t>199M6A6041028725</t>
  </si>
  <si>
    <t>199M6A6041028718</t>
  </si>
  <si>
    <t>199M6A6041029276</t>
  </si>
  <si>
    <t>199M6A6041028731</t>
  </si>
  <si>
    <t>199M6A6041029264</t>
  </si>
  <si>
    <t>199M6A6041029268</t>
  </si>
  <si>
    <t>199M6A6041029457</t>
  </si>
  <si>
    <t>199M6A6041029455</t>
  </si>
  <si>
    <t>199M6A6041029944</t>
  </si>
  <si>
    <t>199M6A6041029935</t>
  </si>
  <si>
    <t>199M6A6041029942</t>
  </si>
  <si>
    <t>199M6A6041029940</t>
  </si>
  <si>
    <t>199M6A6041028845</t>
  </si>
  <si>
    <t>199M6A6041029443</t>
  </si>
  <si>
    <t>199M6A6041029450</t>
  </si>
  <si>
    <t>199M6A6041029445</t>
  </si>
  <si>
    <t>199M6A6041028844</t>
  </si>
  <si>
    <t>199M6A6041029943</t>
  </si>
  <si>
    <t>199M6A6041029945</t>
  </si>
  <si>
    <t>199M6A6041029437</t>
  </si>
  <si>
    <t>199M6A6041028869</t>
  </si>
  <si>
    <t>199M6A6041029444</t>
  </si>
  <si>
    <t>199M6A6041029439</t>
  </si>
  <si>
    <t>199M6A6041029440</t>
  </si>
  <si>
    <t>199M6A6041029449</t>
  </si>
  <si>
    <t>199M6A6041028864</t>
  </si>
  <si>
    <t>199M6A6041029343</t>
  </si>
  <si>
    <t>199M6A6041029432</t>
  </si>
  <si>
    <t>199M6A6041029373</t>
  </si>
  <si>
    <t>199M6A6041029922</t>
  </si>
  <si>
    <t>199M6A6041028804</t>
  </si>
  <si>
    <t>199M6A6041029438</t>
  </si>
  <si>
    <t>199M6A6041029434</t>
  </si>
  <si>
    <t>199M6A6041028865</t>
  </si>
  <si>
    <t>199M6A6041029456</t>
  </si>
  <si>
    <t>199M6A6041029454</t>
  </si>
  <si>
    <t>199M6A6041029930</t>
  </si>
  <si>
    <t>199M6A6041029470</t>
  </si>
  <si>
    <t>199M6A6041029948</t>
  </si>
  <si>
    <t>199M6A6041029917</t>
  </si>
  <si>
    <t>199M6A6041029929</t>
  </si>
  <si>
    <t>199M6A6041028841</t>
  </si>
  <si>
    <t>199M6A6041028794</t>
  </si>
  <si>
    <t>199M6A6041028787</t>
  </si>
  <si>
    <t>199M6A6041029956</t>
  </si>
  <si>
    <t>199M6A6041029453</t>
  </si>
  <si>
    <t>199M6A6041029462</t>
  </si>
  <si>
    <t>199M6A6041029459</t>
  </si>
  <si>
    <t>199M6A6041029460</t>
  </si>
  <si>
    <t>199M6A6041029941</t>
  </si>
  <si>
    <t>199M6A6041029934</t>
  </si>
  <si>
    <t>199M6A6041029931</t>
  </si>
  <si>
    <t>199M6A6041029458</t>
  </si>
  <si>
    <t>199M6A6041029949</t>
  </si>
  <si>
    <t>199M6A6041029947</t>
  </si>
  <si>
    <t>199M6A6041029915</t>
  </si>
  <si>
    <t>199M6A6041029466</t>
  </si>
  <si>
    <t>199M6A6041028799</t>
  </si>
  <si>
    <t>199M6A6041029954</t>
  </si>
  <si>
    <t>199M6A6041029946</t>
  </si>
  <si>
    <t>199M6A6041029932</t>
  </si>
  <si>
    <t>199M6A6041029912</t>
  </si>
  <si>
    <t>199M6A6041029951</t>
  </si>
  <si>
    <t>199M6A6041029955</t>
  </si>
  <si>
    <t>199M6A6041029927</t>
  </si>
  <si>
    <t>199M6A6041029928</t>
  </si>
  <si>
    <t>199M6A6041029960</t>
  </si>
  <si>
    <t>199M6A6041029433</t>
  </si>
  <si>
    <t>199M6A6041029476</t>
  </si>
  <si>
    <t>199M6A6041029471</t>
  </si>
  <si>
    <t>199M6A6041029486</t>
  </si>
  <si>
    <t>199M6A6041029483</t>
  </si>
  <si>
    <t>199M6A6041029484</t>
  </si>
  <si>
    <t>199M6A6041029482</t>
  </si>
  <si>
    <t>199M6A6041029961</t>
  </si>
  <si>
    <t>199M6A6041029472</t>
  </si>
  <si>
    <t>199M6A6041029495</t>
  </si>
  <si>
    <t>199M6A6041029493</t>
  </si>
  <si>
    <t>199M6A6041029487</t>
  </si>
  <si>
    <t>199M6A6041029481</t>
  </si>
  <si>
    <t>199M6A6041028837</t>
  </si>
  <si>
    <t>199M6A6041029446</t>
  </si>
  <si>
    <t>199M6A6041029959</t>
  </si>
  <si>
    <t>199M6A6041029475</t>
  </si>
  <si>
    <t>199M6A6041029473</t>
  </si>
  <si>
    <t>199M6A6041029474</t>
  </si>
  <si>
    <t>199M6A6041029963</t>
  </si>
  <si>
    <t>199M6A6041029957</t>
  </si>
  <si>
    <t>199M6A6041029463</t>
  </si>
  <si>
    <t>199M6A6041029477</t>
  </si>
  <si>
    <t>199M6A6041029953</t>
  </si>
  <si>
    <t>199M6A6041029467</t>
  </si>
  <si>
    <t>199M6A6041029958</t>
  </si>
  <si>
    <t>199M6A6041029976</t>
  </si>
  <si>
    <t>199M6A6041029977</t>
  </si>
  <si>
    <t>199M6A6041029494</t>
  </si>
  <si>
    <t>199M6A6041028343</t>
  </si>
  <si>
    <t>199M6A6041028325</t>
  </si>
  <si>
    <t>199M6A6041028331</t>
  </si>
  <si>
    <t>199M6A6041028928</t>
  </si>
  <si>
    <t>199M6A6041028341</t>
  </si>
  <si>
    <t>199M6A6041028330</t>
  </si>
  <si>
    <t>199M6A6041028326</t>
  </si>
  <si>
    <t>199M6A6041028954</t>
  </si>
  <si>
    <t>199M6A6041028957</t>
  </si>
  <si>
    <t>199M6A6041028296</t>
  </si>
  <si>
    <t>199M6A6041028357</t>
  </si>
  <si>
    <t>199M6A6041028933</t>
  </si>
  <si>
    <t>199M6A6041028923</t>
  </si>
  <si>
    <t>199M6A6041028924</t>
  </si>
  <si>
    <t>199M6A6041028873</t>
  </si>
  <si>
    <t>199M6A6041028324</t>
  </si>
  <si>
    <t>199M6A6041028960</t>
  </si>
  <si>
    <t>199M6A6041028342</t>
  </si>
  <si>
    <t>199M6A6041028339</t>
  </si>
  <si>
    <t>199M6A6041028340</t>
  </si>
  <si>
    <t>199M6A6041028930</t>
  </si>
  <si>
    <t>199M6A6041028943</t>
  </si>
  <si>
    <t>199M6A6041028932</t>
  </si>
  <si>
    <t>199M6A6041028332</t>
  </si>
  <si>
    <t>199M6A6041028335</t>
  </si>
  <si>
    <t>199M6A6041028108</t>
  </si>
  <si>
    <t>199M6A6041028941</t>
  </si>
  <si>
    <t>199M6A6041028344</t>
  </si>
  <si>
    <t>199M6A6041028345</t>
  </si>
  <si>
    <t>199M6A6041028334</t>
  </si>
  <si>
    <t>199M6A6041028116</t>
  </si>
  <si>
    <t>199M6A6041028377</t>
  </si>
  <si>
    <t>199M6A6041028375</t>
  </si>
  <si>
    <t>199M6A6041028382</t>
  </si>
  <si>
    <t>199M6A6041028383</t>
  </si>
  <si>
    <t>199M6A6041028379</t>
  </si>
  <si>
    <t>199M6A6041028973</t>
  </si>
  <si>
    <t>199M6A6041028380</t>
  </si>
  <si>
    <t>199M6A6041028381</t>
  </si>
  <si>
    <t>199M6A6041028971</t>
  </si>
  <si>
    <t>199M6A6041028360</t>
  </si>
  <si>
    <t>199M6A6041028974</t>
  </si>
  <si>
    <t>199M6A6041028975</t>
  </si>
  <si>
    <t>199M6A6041028937</t>
  </si>
  <si>
    <t>199M6A6041028968</t>
  </si>
  <si>
    <t>199M6A6041028959</t>
  </si>
  <si>
    <t>199M6A6041028393</t>
  </si>
  <si>
    <t>199M6A6041028972</t>
  </si>
  <si>
    <t>199M6A6041028374</t>
  </si>
  <si>
    <t>199M6A6041028373</t>
  </si>
  <si>
    <t>199M6A6041028992</t>
  </si>
  <si>
    <t>199M6A6041028981</t>
  </si>
  <si>
    <t>199M6A6041028949</t>
  </si>
  <si>
    <t>199M6A6041028950</t>
  </si>
  <si>
    <t>199M6A6041028947</t>
  </si>
  <si>
    <t>199M6A6041028378</t>
  </si>
  <si>
    <t>199M6A6041028936</t>
  </si>
  <si>
    <t>199M6A6041028369</t>
  </si>
  <si>
    <t>199M6A6041028948</t>
  </si>
  <si>
    <t>199M6A6041028986</t>
  </si>
  <si>
    <t>199M6A6041028443</t>
  </si>
  <si>
    <t>199M6A6041028435</t>
  </si>
  <si>
    <t>199M6A6041028477</t>
  </si>
  <si>
    <t>199M6A6041026567</t>
  </si>
  <si>
    <t>199M6A6041029034</t>
  </si>
  <si>
    <t>199M6A6041028221</t>
  </si>
  <si>
    <t>199M6A6041029060</t>
  </si>
  <si>
    <t>199M6A6041028461</t>
  </si>
  <si>
    <t>199M6A6041028438</t>
  </si>
  <si>
    <t>199M6A6041028186</t>
  </si>
  <si>
    <t>199M6A6041028465</t>
  </si>
  <si>
    <t>199M6A6041028462</t>
  </si>
  <si>
    <t>199M6A6041028442</t>
  </si>
  <si>
    <t>199M6A6041028441</t>
  </si>
  <si>
    <t>199M6A6041028429</t>
  </si>
  <si>
    <t>199M6A6041026558</t>
  </si>
  <si>
    <t>199M6A6041028454</t>
  </si>
  <si>
    <t>199M6A6041029051</t>
  </si>
  <si>
    <t>199M6A6041028456</t>
  </si>
  <si>
    <t>199M6A6041028431</t>
  </si>
  <si>
    <t>199M6A6041028430</t>
  </si>
  <si>
    <t>199M6A6041028134</t>
  </si>
  <si>
    <t>199M6A6041028437</t>
  </si>
  <si>
    <t>199M6A6041029052</t>
  </si>
  <si>
    <t>199M6A6041028455</t>
  </si>
  <si>
    <t>199M6A6041029054</t>
  </si>
  <si>
    <t>199M6A6041029056</t>
  </si>
  <si>
    <t>199M6A6041028464</t>
  </si>
  <si>
    <t>199M6A6041029053</t>
  </si>
  <si>
    <t>199M6A6041029050</t>
  </si>
  <si>
    <t>199M6A6041026106</t>
  </si>
  <si>
    <t>199M6A6041028457</t>
  </si>
  <si>
    <t>199M6A6041028494</t>
  </si>
  <si>
    <t>199M6A6041028485</t>
  </si>
  <si>
    <t>199M6A6041029077</t>
  </si>
  <si>
    <t>199M6A6041028497</t>
  </si>
  <si>
    <t>199M6A6041029084</t>
  </si>
  <si>
    <t>199M6A6041029063</t>
  </si>
  <si>
    <t>199M6A6041029079</t>
  </si>
  <si>
    <t>199M6A6041028502</t>
  </si>
  <si>
    <t>199M6A6041028498</t>
  </si>
  <si>
    <t>199M6A6041028491</t>
  </si>
  <si>
    <t>199M6A6041028440</t>
  </si>
  <si>
    <t>199M6A6041028490</t>
  </si>
  <si>
    <t>199M6A6041029082</t>
  </si>
  <si>
    <t>199M6A6041029059</t>
  </si>
  <si>
    <t>199M6A6041028492</t>
  </si>
  <si>
    <t>199M6A6041028501</t>
  </si>
  <si>
    <t>199M6A6041028499</t>
  </si>
  <si>
    <t>199M6A6041028493</t>
  </si>
  <si>
    <t>199M6A6041028486</t>
  </si>
  <si>
    <t>199M6A6041028503</t>
  </si>
  <si>
    <t>199M6A6041028506</t>
  </si>
  <si>
    <t>199M6A6041028495</t>
  </si>
  <si>
    <t>199M6A6041029073</t>
  </si>
  <si>
    <t>199M6A6041028496</t>
  </si>
  <si>
    <t>199M6A6041028439</t>
  </si>
  <si>
    <t>199M6A6041028459</t>
  </si>
  <si>
    <t>199M6A6041028487</t>
  </si>
  <si>
    <t>199M6A6041028488</t>
  </si>
  <si>
    <t>199M6A6041029095</t>
  </si>
  <si>
    <t>199M6A6041028516</t>
  </si>
  <si>
    <t>199M6A6041029094</t>
  </si>
  <si>
    <t>199M6A6041029105</t>
  </si>
  <si>
    <t>199M6A6041029055</t>
  </si>
  <si>
    <t>199M6A6041028530</t>
  </si>
  <si>
    <t>199M6A6041028505</t>
  </si>
  <si>
    <t>199M6A6041029096</t>
  </si>
  <si>
    <t>199M6A6041028405</t>
  </si>
  <si>
    <t>199M6A6041028404</t>
  </si>
  <si>
    <t>199M6A6041028507</t>
  </si>
  <si>
    <t>199M6A6041028522</t>
  </si>
  <si>
    <t>199M6A6041028528</t>
  </si>
  <si>
    <t>199M6A6041028525</t>
  </si>
  <si>
    <t>199M6A6041028527</t>
  </si>
  <si>
    <t>199M6A6041029106</t>
  </si>
  <si>
    <t>199M6A6041029098</t>
  </si>
  <si>
    <t>199M6A6041029104</t>
  </si>
  <si>
    <t>199M6A6041028460</t>
  </si>
  <si>
    <t>199M6A6041028514</t>
  </si>
  <si>
    <t>199M6A6041028524</t>
  </si>
  <si>
    <t>199M6A6041028517</t>
  </si>
  <si>
    <t>199M6A6041028509</t>
  </si>
  <si>
    <t>199M6A6041028413</t>
  </si>
  <si>
    <t>199M6A6041028510</t>
  </si>
  <si>
    <t>199M6A6041028508</t>
  </si>
  <si>
    <t>199M6A6041028534</t>
  </si>
  <si>
    <t>199M6A6041028414</t>
  </si>
  <si>
    <t>199M6A6041028526</t>
  </si>
  <si>
    <t>199M6A6041028531</t>
  </si>
  <si>
    <t>199M6A6041029148</t>
  </si>
  <si>
    <t>199M6A6041027923</t>
  </si>
  <si>
    <t>199M6A6041028588</t>
  </si>
  <si>
    <t>199M6A6041028452</t>
  </si>
  <si>
    <t>199M6A6041028592</t>
  </si>
  <si>
    <t>199M6A6041028584</t>
  </si>
  <si>
    <t>199M6A6041029159</t>
  </si>
  <si>
    <t>199M6A6041028601</t>
  </si>
  <si>
    <t>199M6A6041028463</t>
  </si>
  <si>
    <t>199M6A6041029150</t>
  </si>
  <si>
    <t>199M6A6041029151</t>
  </si>
  <si>
    <t>199M6A6041027922</t>
  </si>
  <si>
    <t>199M6A6041027644</t>
  </si>
  <si>
    <t>199M6A6041028467</t>
  </si>
  <si>
    <t>199M6A6041028591</t>
  </si>
  <si>
    <t>199M6A6041028582</t>
  </si>
  <si>
    <t>199M6A6041028583</t>
  </si>
  <si>
    <t>199M6A6041028472</t>
  </si>
  <si>
    <t>199M6A6041028589</t>
  </si>
  <si>
    <t>199M6A6041028944</t>
  </si>
  <si>
    <t>199M6A6041029145</t>
  </si>
  <si>
    <t>199M6A6041029142</t>
  </si>
  <si>
    <t>199M6A6041029141</t>
  </si>
  <si>
    <t>199M6A6041028951</t>
  </si>
  <si>
    <t>199M6A6041029155</t>
  </si>
  <si>
    <t>199M6A6041027620</t>
  </si>
  <si>
    <t>199M6A6041027640</t>
  </si>
  <si>
    <t>199M6A6041027921</t>
  </si>
  <si>
    <t>199M6A6041029161</t>
  </si>
  <si>
    <t>199M6A6041029149</t>
  </si>
  <si>
    <t>199M6A6041028598</t>
  </si>
  <si>
    <t>199M6A6041028416</t>
  </si>
  <si>
    <t>199M6A6041028415</t>
  </si>
  <si>
    <t>199M6A6041028701</t>
  </si>
  <si>
    <t>199M6A6041029246</t>
  </si>
  <si>
    <t>199M6A6041028683</t>
  </si>
  <si>
    <t>199M6A6041029236</t>
  </si>
  <si>
    <t>199M6A6041029223</t>
  </si>
  <si>
    <t>199M6A6041028697</t>
  </si>
  <si>
    <t>199M6A6041028696</t>
  </si>
  <si>
    <t>199M6A6041028693</t>
  </si>
  <si>
    <t>199M6A6041028634</t>
  </si>
  <si>
    <t>199M6A6041028685</t>
  </si>
  <si>
    <t>199M6A6041028686</t>
  </si>
  <si>
    <t>199M6A6041029245</t>
  </si>
  <si>
    <t>199M6A6041028700</t>
  </si>
  <si>
    <t>199M6A6041028690</t>
  </si>
  <si>
    <t>199M6A6041028695</t>
  </si>
  <si>
    <t>199M6A6041029235</t>
  </si>
  <si>
    <t>199M6A6041028689</t>
  </si>
  <si>
    <t>199M6A6041028702</t>
  </si>
  <si>
    <t>199M6A6041028703</t>
  </si>
  <si>
    <t>199M6A6041028417</t>
  </si>
  <si>
    <t>199M6A6041028408</t>
  </si>
  <si>
    <t>199M6A6041028585</t>
  </si>
  <si>
    <t>199M6A6041028411</t>
  </si>
  <si>
    <t>199M6A6041028410</t>
  </si>
  <si>
    <t>199M6A6041028682</t>
  </si>
  <si>
    <t>199M6A6041028673</t>
  </si>
  <si>
    <t>199M6A6041028642</t>
  </si>
  <si>
    <t>199M6A6041030018</t>
  </si>
  <si>
    <t>199M6A6041029522</t>
  </si>
  <si>
    <t>199M6A6041029995</t>
  </si>
  <si>
    <t>199M6A6041030001</t>
  </si>
  <si>
    <t>199M6A6041030021</t>
  </si>
  <si>
    <t>199M6A6041029362</t>
  </si>
  <si>
    <t>199M6A6041029515</t>
  </si>
  <si>
    <t>199M6A6041029517</t>
  </si>
  <si>
    <t>199M6A6041030005</t>
  </si>
  <si>
    <t>199M6A6041029910</t>
  </si>
  <si>
    <t>199M6A6041029519</t>
  </si>
  <si>
    <t>199M6A6041029518</t>
  </si>
  <si>
    <t>199M6A6041030007</t>
  </si>
  <si>
    <t>199M6A6041030009</t>
  </si>
  <si>
    <t>199M6A6041029993</t>
  </si>
  <si>
    <t>199M6A6041029994</t>
  </si>
  <si>
    <t>199M6A6041030008</t>
  </si>
  <si>
    <t>199M6A6041030011</t>
  </si>
  <si>
    <t>199M6A6041029511</t>
  </si>
  <si>
    <t>199M6A6041029512</t>
  </si>
  <si>
    <t>199M6A6041030019</t>
  </si>
  <si>
    <t>199M6A6041030012</t>
  </si>
  <si>
    <t>199M6A6041030013</t>
  </si>
  <si>
    <t>199M6A6041029529</t>
  </si>
  <si>
    <t>199M6A6041029530</t>
  </si>
  <si>
    <t>199M6A6041029521</t>
  </si>
  <si>
    <t>199M6A6041030000</t>
  </si>
  <si>
    <t>199M6A6041030010</t>
  </si>
  <si>
    <t>199M6A6041029531</t>
  </si>
  <si>
    <t>199M6A6041029520</t>
  </si>
  <si>
    <t>199M6A6041030197</t>
  </si>
  <si>
    <t>199M6A6041030200</t>
  </si>
  <si>
    <t>199M6A6041030196</t>
  </si>
  <si>
    <t>199M6A6041029707</t>
  </si>
  <si>
    <t>199M6A6041030164</t>
  </si>
  <si>
    <t>199M6A6041029657</t>
  </si>
  <si>
    <t>199M6A6041029704</t>
  </si>
  <si>
    <t>199M6A6041030185</t>
  </si>
  <si>
    <t>199M6A6041030180</t>
  </si>
  <si>
    <t>199M6A6041029694</t>
  </si>
  <si>
    <t>199M6A6041030161</t>
  </si>
  <si>
    <t>199M6A6041030165</t>
  </si>
  <si>
    <t>199M6A6041030169</t>
  </si>
  <si>
    <t>199M6A6041030181</t>
  </si>
  <si>
    <t>199M6A6041030166</t>
  </si>
  <si>
    <t>199M6A6041030177</t>
  </si>
  <si>
    <t>199M6A6041030154</t>
  </si>
  <si>
    <t>199M6A6041029666</t>
  </si>
  <si>
    <t>199M6A6041029711</t>
  </si>
  <si>
    <t>199M6A6041029712</t>
  </si>
  <si>
    <t>199M6A6041030158</t>
  </si>
  <si>
    <t>199M6A6041030159</t>
  </si>
  <si>
    <t>199M6A6041030162</t>
  </si>
  <si>
    <t>199M6A6041030187</t>
  </si>
  <si>
    <t>199M6A6041029662</t>
  </si>
  <si>
    <t>199M6A6041030178</t>
  </si>
  <si>
    <t>199M6A6041029703</t>
  </si>
  <si>
    <t>199M6A6041030156</t>
  </si>
  <si>
    <t>199M6A6041030167</t>
  </si>
  <si>
    <t>199M6A6041029710</t>
  </si>
  <si>
    <t>199M6A6041029639</t>
  </si>
  <si>
    <t>199M6A6041029682</t>
  </si>
  <si>
    <t>199M6A6041030135</t>
  </si>
  <si>
    <t>199M6A6041030145</t>
  </si>
  <si>
    <t>199M6A6041029672</t>
  </si>
  <si>
    <t>199M6A6041029667</t>
  </si>
  <si>
    <t>199M6A6041029656</t>
  </si>
  <si>
    <t>199M6A6041030139</t>
  </si>
  <si>
    <t>199M6A6041030111</t>
  </si>
  <si>
    <t>199M6A6041029674</t>
  </si>
  <si>
    <t>199M6A6041029641</t>
  </si>
  <si>
    <t>199M6A6041029669</t>
  </si>
  <si>
    <t>199M6A6041029670</t>
  </si>
  <si>
    <t>199M6A6041029671</t>
  </si>
  <si>
    <t>199M6A6041030136</t>
  </si>
  <si>
    <t>199M6A6041030121</t>
  </si>
  <si>
    <t>199M6A6041030120</t>
  </si>
  <si>
    <t>199M6A6041029640</t>
  </si>
  <si>
    <t>199M6A6041030113</t>
  </si>
  <si>
    <t>199M6A6041029643</t>
  </si>
  <si>
    <t>199M6A6041029665</t>
  </si>
  <si>
    <t>199M6A6041029655</t>
  </si>
  <si>
    <t>199M6A6041029638</t>
  </si>
  <si>
    <t>199M6A6041030122</t>
  </si>
  <si>
    <t>199M6A6041030119</t>
  </si>
  <si>
    <t>199M6A6041029375</t>
  </si>
  <si>
    <t>199M6A6041029673</t>
  </si>
  <si>
    <t>199M6A6041030134</t>
  </si>
  <si>
    <t>199M6A6041030116</t>
  </si>
  <si>
    <t>199M6A6041030117</t>
  </si>
  <si>
    <t>199M6A6041029633</t>
  </si>
  <si>
    <t>199M6A6041029618</t>
  </si>
  <si>
    <t>199M6A6041030095</t>
  </si>
  <si>
    <t>199M6A6041030093</t>
  </si>
  <si>
    <t>199M6A6041030110</t>
  </si>
  <si>
    <t>199M6A6041030107</t>
  </si>
  <si>
    <t>199M6A6041030092</t>
  </si>
  <si>
    <t>199M6A6041030097</t>
  </si>
  <si>
    <t>199M6A6041030091</t>
  </si>
  <si>
    <t>199M6A6041029491</t>
  </si>
  <si>
    <t>199M6A6041030101</t>
  </si>
  <si>
    <t>199M6A6041030102</t>
  </si>
  <si>
    <t>199M6A6041030118</t>
  </si>
  <si>
    <t>199M6A6041029646</t>
  </si>
  <si>
    <t>199M6A6041030098</t>
  </si>
  <si>
    <t>199M6A6041030089</t>
  </si>
  <si>
    <t>199M6A6041030080</t>
  </si>
  <si>
    <t>199M6A6041029644</t>
  </si>
  <si>
    <t>199M6A6041029645</t>
  </si>
  <si>
    <t>199M6A6041030094</t>
  </si>
  <si>
    <t>199M6A6041029635</t>
  </si>
  <si>
    <t>199M6A6041029637</t>
  </si>
  <si>
    <t>199M6A6041030105</t>
  </si>
  <si>
    <t>199M6A6041030106</t>
  </si>
  <si>
    <t>199M6A6041029617</t>
  </si>
  <si>
    <t>199M6A6041029634</t>
  </si>
  <si>
    <t>199M6A6041030090</t>
  </si>
  <si>
    <t>199M6A6041029631</t>
  </si>
  <si>
    <t>199M6A6041029622</t>
  </si>
  <si>
    <t>199M6A6041030086</t>
  </si>
  <si>
    <t>199M6A6041029499</t>
  </si>
  <si>
    <t>199M6A6041029367</t>
  </si>
  <si>
    <t>199M6A6041029987</t>
  </si>
  <si>
    <t>199M6A6041030004</t>
  </si>
  <si>
    <t>199M6A6041029504</t>
  </si>
  <si>
    <t>199M6A6041029991</t>
  </si>
  <si>
    <t>199M6A6041029983</t>
  </si>
  <si>
    <t>199M6A6041029510</t>
  </si>
  <si>
    <t>199M6A6041029992</t>
  </si>
  <si>
    <t>199M6A6041030002</t>
  </si>
  <si>
    <t>199M6A6041028839</t>
  </si>
  <si>
    <t>199M6A6041029503</t>
  </si>
  <si>
    <t>199M6A6041029502</t>
  </si>
  <si>
    <t>199M6A6041029435</t>
  </si>
  <si>
    <t>199M6A6041029507</t>
  </si>
  <si>
    <t>199M6A6041029508</t>
  </si>
  <si>
    <t>199M6A6041029988</t>
  </si>
  <si>
    <t>199M6A6041029496</t>
  </si>
  <si>
    <t>199M6A6041029506</t>
  </si>
  <si>
    <t>199M6A6041027808</t>
  </si>
  <si>
    <t>199M6A6041029366</t>
  </si>
  <si>
    <t>199M6A6041029505</t>
  </si>
  <si>
    <t>199M6A6041029986</t>
  </si>
  <si>
    <t>199M6A6041029441</t>
  </si>
  <si>
    <t>199M6A6041029501</t>
  </si>
  <si>
    <t>199M6A6041029969</t>
  </si>
  <si>
    <t>199M6A6041028609</t>
  </si>
  <si>
    <t>199M6A6041029998</t>
  </si>
  <si>
    <t>199M6A6041029999</t>
  </si>
  <si>
    <t>199M6A6041029500</t>
  </si>
  <si>
    <t>199M6A6041030194</t>
  </si>
  <si>
    <t>199M6A6041030170</t>
  </si>
  <si>
    <t>199M6A6041029729</t>
  </si>
  <si>
    <t>199M6A6041029727</t>
  </si>
  <si>
    <t>199M6A6041029713</t>
  </si>
  <si>
    <t>199M6A6041030174</t>
  </si>
  <si>
    <t>199M6A6041030184</t>
  </si>
  <si>
    <t>199M6A6041030036</t>
  </si>
  <si>
    <t>199M6A6041030099</t>
  </si>
  <si>
    <t>199M6A6041029715</t>
  </si>
  <si>
    <t>199M6A6041029718</t>
  </si>
  <si>
    <t>199M6A6041029478</t>
  </si>
  <si>
    <t>199M6A6041029717</t>
  </si>
  <si>
    <t>199M6A6041030182</t>
  </si>
  <si>
    <t>199M6A6041030183</t>
  </si>
  <si>
    <t>199M6A6041030176</t>
  </si>
  <si>
    <t>199M6A6041030217</t>
  </si>
  <si>
    <t>199M6A6041030206</t>
  </si>
  <si>
    <t>199M6A6041028458</t>
  </si>
  <si>
    <t>199M6A6041029709</t>
  </si>
  <si>
    <t>199M6A6041029705</t>
  </si>
  <si>
    <t>199M6A6041030204</t>
  </si>
  <si>
    <t>199M6A6041029736</t>
  </si>
  <si>
    <t>199M6A6041029737</t>
  </si>
  <si>
    <t>199M6A6041029735</t>
  </si>
  <si>
    <t>199M6A6041030192</t>
  </si>
  <si>
    <t>199M6A6041029734</t>
  </si>
  <si>
    <t>199M6A6041030193</t>
  </si>
  <si>
    <t>199M6A6041030191</t>
  </si>
  <si>
    <t>199M6A6041030189</t>
  </si>
  <si>
    <t>199M6A6041029469</t>
  </si>
  <si>
    <t>199M6A6041030215</t>
  </si>
  <si>
    <t>199M6A6041030186</t>
  </si>
  <si>
    <t>199M6A6041029732</t>
  </si>
  <si>
    <t>199M6A6041029730</t>
  </si>
  <si>
    <t>199M6A6041029837</t>
  </si>
  <si>
    <t>199M6A6041029716</t>
  </si>
  <si>
    <t>199M6A6041029724</t>
  </si>
  <si>
    <t>199M6A6041029721</t>
  </si>
  <si>
    <t>199M6A6041030223</t>
  </si>
  <si>
    <t>199M6A6041029751</t>
  </si>
  <si>
    <t>199M6A6041029706</t>
  </si>
  <si>
    <t>199M6A6041030222</t>
  </si>
  <si>
    <t>199M6A6041029741</t>
  </si>
  <si>
    <t>199M6A6041030219</t>
  </si>
  <si>
    <t>199M6A6041029746</t>
  </si>
  <si>
    <t>199M6A6041029723</t>
  </si>
  <si>
    <t>199M6A6041029714</t>
  </si>
  <si>
    <t>199M6A6041029725</t>
  </si>
  <si>
    <t>199M6A6041029726</t>
  </si>
  <si>
    <t>199M6A6041030190</t>
  </si>
  <si>
    <t>199M6A6041029831</t>
  </si>
  <si>
    <t>199M6A6041030221</t>
  </si>
  <si>
    <t>199M6A6041029740</t>
  </si>
  <si>
    <t>199M6A6041029722</t>
  </si>
  <si>
    <t>199M6A6041029750</t>
  </si>
  <si>
    <t>199M6A6041029733</t>
  </si>
  <si>
    <t>199M6A6041029742</t>
  </si>
  <si>
    <t>199M6A6041029739</t>
  </si>
  <si>
    <t>199M6A6041030218</t>
  </si>
  <si>
    <t>199M6A6041029833</t>
  </si>
  <si>
    <t>199M6A6041029372</t>
  </si>
  <si>
    <t>199M6A6041029755</t>
  </si>
  <si>
    <t>199M6A6041029451</t>
  </si>
  <si>
    <t>199M6A6041029938</t>
  </si>
  <si>
    <t>199M6A6041029745</t>
  </si>
  <si>
    <t>199M6A6041030213</t>
  </si>
  <si>
    <t>199M6A6041029835</t>
  </si>
  <si>
    <t>199M6A6041029756</t>
  </si>
  <si>
    <t>199M6A6041029752</t>
  </si>
  <si>
    <t>199M6A6041029754</t>
  </si>
  <si>
    <t>199M6A6041029436</t>
  </si>
  <si>
    <t>199M6A6041029461</t>
  </si>
  <si>
    <t>199M6A6041029937</t>
  </si>
  <si>
    <t>199M6A6041029747</t>
  </si>
  <si>
    <t>199M6A6041030216</t>
  </si>
  <si>
    <t>199M6A6041029762</t>
  </si>
  <si>
    <t>199M6A6041029845</t>
  </si>
  <si>
    <t>199M6A6041029836</t>
  </si>
  <si>
    <t>199M6A6041030220</t>
  </si>
  <si>
    <t>199M6A6041029753</t>
  </si>
  <si>
    <t>199M6A6041029749</t>
  </si>
  <si>
    <t>199M6A6041029777</t>
  </si>
  <si>
    <t>199M6A6041029748</t>
  </si>
  <si>
    <t>199M6A6041029452</t>
  </si>
  <si>
    <t>199M6A6041029758</t>
  </si>
  <si>
    <t>199M6A6041029773</t>
  </si>
  <si>
    <t>199M6A6041029757</t>
  </si>
  <si>
    <t>199M6A6041029464</t>
  </si>
  <si>
    <t>199M6A6041029764</t>
  </si>
  <si>
    <t>199M6A6041029767</t>
  </si>
  <si>
    <t>199M6A6041029761</t>
  </si>
  <si>
    <t>199M6A6041029728</t>
  </si>
  <si>
    <t>199M6A6041029763</t>
  </si>
  <si>
    <t>199M6A6041029868</t>
  </si>
  <si>
    <t>199M6A6041029859</t>
  </si>
  <si>
    <t>199M6A6041029853</t>
  </si>
  <si>
    <t>199M6A6041029788</t>
  </si>
  <si>
    <t>199M6A6041029789</t>
  </si>
  <si>
    <t>199M6A6041029854</t>
  </si>
  <si>
    <t>199M6A6041029849</t>
  </si>
  <si>
    <t>199M6A6041029851</t>
  </si>
  <si>
    <t>199M6A6041029852</t>
  </si>
  <si>
    <t>199M6A6041029850</t>
  </si>
  <si>
    <t>199M6A6041029781</t>
  </si>
  <si>
    <t>199M6A6041029772</t>
  </si>
  <si>
    <t>199M6A6041029776</t>
  </si>
  <si>
    <t>199M6A6041029765</t>
  </si>
  <si>
    <t>199M6A6041029841</t>
  </si>
  <si>
    <t>199M6A6041029846</t>
  </si>
  <si>
    <t>199M6A6041029834</t>
  </si>
  <si>
    <t>199M6A6041029731</t>
  </si>
  <si>
    <t>199M6A6041029769</t>
  </si>
  <si>
    <t>199M6A6041029864</t>
  </si>
  <si>
    <t>199M6A6041029855</t>
  </si>
  <si>
    <t>199M6A6041029759</t>
  </si>
  <si>
    <t>199M6A6041029770</t>
  </si>
  <si>
    <t>199M6A6041029847</t>
  </si>
  <si>
    <t>199M6A6041029744</t>
  </si>
  <si>
    <t>199M6A6041029760</t>
  </si>
  <si>
    <t>199M6A6041029860</t>
  </si>
  <si>
    <t>199M6A6041029862</t>
  </si>
  <si>
    <t>199M6A6041029842</t>
  </si>
  <si>
    <t>199M6A6041029785</t>
  </si>
  <si>
    <t>199M6A6041029779</t>
  </si>
  <si>
    <t>199M6A6041029795</t>
  </si>
  <si>
    <t>199M6A6041029870</t>
  </si>
  <si>
    <t>199M6A6041029867</t>
  </si>
  <si>
    <t>199M6A6041029866</t>
  </si>
  <si>
    <t>199M6A6041029861</t>
  </si>
  <si>
    <t>199M6A6041029796</t>
  </si>
  <si>
    <t>199M6A6041029844</t>
  </si>
  <si>
    <t>199M6A6041029775</t>
  </si>
  <si>
    <t>199M6A6041029786</t>
  </si>
  <si>
    <t>199M6A6041029784</t>
  </si>
  <si>
    <t>199M6A6041029768</t>
  </si>
  <si>
    <t>199M6A6041029797</t>
  </si>
  <si>
    <t>199M6A6041029778</t>
  </si>
  <si>
    <t>199M6A6041029794</t>
  </si>
  <si>
    <t>199M6A6041029873</t>
  </si>
  <si>
    <t>199M6A6041029787</t>
  </si>
  <si>
    <t>199M6A6041029863</t>
  </si>
  <si>
    <t>199M6A6041029783</t>
  </si>
  <si>
    <t>199M6A6041029792</t>
  </si>
  <si>
    <t>199M6A6041029793</t>
  </si>
  <si>
    <t>199M6A6041029791</t>
  </si>
  <si>
    <t>199M6A6041029869</t>
  </si>
  <si>
    <t>199M6A6041029865</t>
  </si>
  <si>
    <t>199M6A6041029840</t>
  </si>
  <si>
    <t>199M6A6041030224</t>
  </si>
  <si>
    <t>199M6A6041029879</t>
  </si>
  <si>
    <t>199M6A6041029848</t>
  </si>
  <si>
    <t>199M6A6041029774</t>
  </si>
  <si>
    <t>199M6A6041029890</t>
  </si>
  <si>
    <t>199M6A6041029882</t>
  </si>
  <si>
    <t>199M6A6041029858</t>
  </si>
  <si>
    <t>199M6A6041029856</t>
  </si>
  <si>
    <t>199M6A6041029872</t>
  </si>
  <si>
    <t>199M6A6041029883</t>
  </si>
  <si>
    <t>199M6A6041029798</t>
  </si>
  <si>
    <t>199M6A6041029790</t>
  </si>
  <si>
    <t>199M6A6041029887</t>
  </si>
  <si>
    <t>199M6A6041029876</t>
  </si>
  <si>
    <t>199M6A6041029871</t>
  </si>
  <si>
    <t>199M6A6041029881</t>
  </si>
  <si>
    <t>199M6A6041029810</t>
  </si>
  <si>
    <t>199M6A6041029886</t>
  </si>
  <si>
    <t>199M6A6041029802</t>
  </si>
  <si>
    <t>199M6A6041029803</t>
  </si>
  <si>
    <t>199M6A6041029874</t>
  </si>
  <si>
    <t>199M6A6041029877</t>
  </si>
  <si>
    <t>199M6A6041029857</t>
  </si>
  <si>
    <t>199M6A6041029465</t>
  </si>
  <si>
    <t>199M6A6041029809</t>
  </si>
  <si>
    <t>199M6A6041029889</t>
  </si>
  <si>
    <t>199M6A6041029878</t>
  </si>
  <si>
    <t>199M6A6041029804</t>
  </si>
  <si>
    <t>199M6A6041029782</t>
  </si>
  <si>
    <t>199M6A6041029801</t>
  </si>
  <si>
    <t>199M6A6041029875</t>
  </si>
  <si>
    <t>199M6A6041029826</t>
  </si>
  <si>
    <t>199M6A6041029888</t>
  </si>
  <si>
    <t>199M6A6041029895</t>
  </si>
  <si>
    <t>199M6A6041029828</t>
  </si>
  <si>
    <t>199M6A6041029907</t>
  </si>
  <si>
    <t>199M6A6041030202</t>
  </si>
  <si>
    <t>199M6A6041029908</t>
  </si>
  <si>
    <t>199M6A6041029909</t>
  </si>
  <si>
    <t>199M6A6041029799</t>
  </si>
  <si>
    <t>199M6A6041029815</t>
  </si>
  <si>
    <t>199M6A6041029843</t>
  </si>
  <si>
    <t>199M6A6041029813</t>
  </si>
  <si>
    <t>199M6A6041029884</t>
  </si>
  <si>
    <t>199M6A6041029880</t>
  </si>
  <si>
    <t>199M6A6041029800</t>
  </si>
  <si>
    <t>199M6A6041029807</t>
  </si>
  <si>
    <t>199M6A6041029806</t>
  </si>
  <si>
    <t>199M6A6041029894</t>
  </si>
  <si>
    <t>199M6A6041029891</t>
  </si>
  <si>
    <t>199M6A6041029808</t>
  </si>
  <si>
    <t>199M6A6041029771</t>
  </si>
  <si>
    <t>199M6A6041029816</t>
  </si>
  <si>
    <t>199M6A6041029814</t>
  </si>
  <si>
    <t>199M6A6041029892</t>
  </si>
  <si>
    <t>199M6A6041029818</t>
  </si>
  <si>
    <t>199M6A6041029885</t>
  </si>
  <si>
    <t>199M6A6041029824</t>
  </si>
  <si>
    <t>199M6A6041030205</t>
  </si>
  <si>
    <t>199M6A6041029900</t>
  </si>
  <si>
    <t>199M6A6041029897</t>
  </si>
  <si>
    <t>199M6A6041026200</t>
  </si>
  <si>
    <t>199M6A6041026132</t>
  </si>
  <si>
    <t>199M6A6041025821</t>
  </si>
  <si>
    <t>199M6A6041025822</t>
  </si>
  <si>
    <t>199M6A6041025815</t>
  </si>
  <si>
    <t>199M6A6041026206</t>
  </si>
  <si>
    <t>199M6A6041025845</t>
  </si>
  <si>
    <t>199M6A6041025838</t>
  </si>
  <si>
    <t>199M6A6041025851</t>
  </si>
  <si>
    <t>199M6A6041025852</t>
  </si>
  <si>
    <t>199M6A6041025864</t>
  </si>
  <si>
    <t>199M6A6041025828</t>
  </si>
  <si>
    <t>199M6A6041025832</t>
  </si>
  <si>
    <t>199M6A6041025839</t>
  </si>
  <si>
    <t>199M6A6041025833</t>
  </si>
  <si>
    <t>199M6A6041026205</t>
  </si>
  <si>
    <t>199M6A6041026157</t>
  </si>
  <si>
    <t>199M6A6041025846</t>
  </si>
  <si>
    <t>199M6A6041025847</t>
  </si>
  <si>
    <t>199M6A6041025801</t>
  </si>
  <si>
    <t>199M6A6041025863</t>
  </si>
  <si>
    <t>199M6A6041025848</t>
  </si>
  <si>
    <t>199M6A6041025849</t>
  </si>
  <si>
    <t>199M6A6041025850</t>
  </si>
  <si>
    <t>199M6A6041025792</t>
  </si>
  <si>
    <t>199M6A6041025842</t>
  </si>
  <si>
    <t>199M6A6041025843</t>
  </si>
  <si>
    <t>199M6A6041025817</t>
  </si>
  <si>
    <t>199M6A6041025814</t>
  </si>
  <si>
    <t>199M6A6041025810</t>
  </si>
  <si>
    <t>199M6A6041026958</t>
  </si>
  <si>
    <t>199M6A6041026966</t>
  </si>
  <si>
    <t>199M6A6041026967</t>
  </si>
  <si>
    <t>199M6A6041027031</t>
  </si>
  <si>
    <t>199M6A6041026846</t>
  </si>
  <si>
    <t>199M6A6041026952</t>
  </si>
  <si>
    <t>199M6A6041026678</t>
  </si>
  <si>
    <t>199M6A6041026669</t>
  </si>
  <si>
    <t>199M6A6041026959</t>
  </si>
  <si>
    <t>199M6A6041027030</t>
  </si>
  <si>
    <t>199M6A6041026945</t>
  </si>
  <si>
    <t>199M6A6041026946</t>
  </si>
  <si>
    <t>199M6A6041026858</t>
  </si>
  <si>
    <t>199M6A6041026944</t>
  </si>
  <si>
    <t>199M6A6041026955</t>
  </si>
  <si>
    <t>199M6A6041026964</t>
  </si>
  <si>
    <t>199M6A6041026965</t>
  </si>
  <si>
    <t>199M6A6041026954</t>
  </si>
  <si>
    <t>199M6A6041026775</t>
  </si>
  <si>
    <t>199M6A6041026655</t>
  </si>
  <si>
    <t>199M6A6041026675</t>
  </si>
  <si>
    <t>199M6A6041026659</t>
  </si>
  <si>
    <t>199M6A6041026670</t>
  </si>
  <si>
    <t>199M6A6041026671</t>
  </si>
  <si>
    <t>199M6A6041026951</t>
  </si>
  <si>
    <t>199M6A6041026683</t>
  </si>
  <si>
    <t>199M6A6041026658</t>
  </si>
  <si>
    <t>199M6A6041026677</t>
  </si>
  <si>
    <t>199M6A6041026668</t>
  </si>
  <si>
    <t>199M6A6041026405</t>
  </si>
  <si>
    <t>199M6A6041026922</t>
  </si>
  <si>
    <t>199M6A6041026656</t>
  </si>
  <si>
    <t>199M6A6041026657</t>
  </si>
  <si>
    <t>199M6A6041026665</t>
  </si>
  <si>
    <t>199M6A6041026936</t>
  </si>
  <si>
    <t>199M6A6041026917</t>
  </si>
  <si>
    <t>199M6A6041026949</t>
  </si>
  <si>
    <t>199M6A6041026667</t>
  </si>
  <si>
    <t>199M6A6041026935</t>
  </si>
  <si>
    <t>199M6A6041026847</t>
  </si>
  <si>
    <t>199M6A6041026849</t>
  </si>
  <si>
    <t>199M6A6041026627</t>
  </si>
  <si>
    <t>199M6A6041026501</t>
  </si>
  <si>
    <t>199M6A6041026918</t>
  </si>
  <si>
    <t>199M6A6041026939</t>
  </si>
  <si>
    <t>199M6A6041026928</t>
  </si>
  <si>
    <t>199M6A6041026661</t>
  </si>
  <si>
    <t>199M6A6041026919</t>
  </si>
  <si>
    <t>199M6A6041026666</t>
  </si>
  <si>
    <t>199M6A6041026664</t>
  </si>
  <si>
    <t>199M6A6041026662</t>
  </si>
  <si>
    <t>199M6A6041026652</t>
  </si>
  <si>
    <t>199M6A6041026651</t>
  </si>
  <si>
    <t>199M6A6041026926</t>
  </si>
  <si>
    <t>199M6A6041026937</t>
  </si>
  <si>
    <t>199M6A6041026947</t>
  </si>
  <si>
    <t>199M6A6041026948</t>
  </si>
  <si>
    <t>199M6A6041026938</t>
  </si>
  <si>
    <t>199M6A6041026647</t>
  </si>
  <si>
    <t>199M6A6041026676</t>
  </si>
  <si>
    <t>199M6A6041027760</t>
  </si>
  <si>
    <t>199M6A6041027758</t>
  </si>
  <si>
    <t>199M6A6041027763</t>
  </si>
  <si>
    <t>199M6A6041027762</t>
  </si>
  <si>
    <t>199M6A6041027757</t>
  </si>
  <si>
    <t>199M6A6041027778</t>
  </si>
  <si>
    <t>199M6A6041027779</t>
  </si>
  <si>
    <t>199M6A6041027436</t>
  </si>
  <si>
    <t>199M6A6041027745</t>
  </si>
  <si>
    <t>199M6A6041027768</t>
  </si>
  <si>
    <t>199M6A6041027748</t>
  </si>
  <si>
    <t>199M6A6041027750</t>
  </si>
  <si>
    <t>199M6A6041027743</t>
  </si>
  <si>
    <t>199M6A6041027516</t>
  </si>
  <si>
    <t>199M6A6041027744</t>
  </si>
  <si>
    <t>199M6A6041027782</t>
  </si>
  <si>
    <t>199M6A6041027786</t>
  </si>
  <si>
    <t>199M6A6041027777</t>
  </si>
  <si>
    <t>199M6A6041027514</t>
  </si>
  <si>
    <t>199M6A6041027781</t>
  </si>
  <si>
    <t>199M6A6041027515</t>
  </si>
  <si>
    <t>199M6A6041027764</t>
  </si>
  <si>
    <t>199M6A6041027776</t>
  </si>
  <si>
    <t>199M6A6041027773</t>
  </si>
  <si>
    <t>199M6A6041027775</t>
  </si>
  <si>
    <t>199M6A6041027509</t>
  </si>
  <si>
    <t>199M6A6041027502</t>
  </si>
  <si>
    <t>199M6A6041027780</t>
  </si>
  <si>
    <t>199M6A6041027506</t>
  </si>
  <si>
    <t>199M6A6041027490</t>
  </si>
  <si>
    <t>199M6A6041027724</t>
  </si>
  <si>
    <t>199M6A6041027480</t>
  </si>
  <si>
    <t>199M6A6041027804</t>
  </si>
  <si>
    <t>199M6A6041027798</t>
  </si>
  <si>
    <t>199M6A6041027759</t>
  </si>
  <si>
    <t>199M6A6041027508</t>
  </si>
  <si>
    <t>199M6A6041027533</t>
  </si>
  <si>
    <t>199M6A6041027815</t>
  </si>
  <si>
    <t>199M6A6041027812</t>
  </si>
  <si>
    <t>199M6A6041027542</t>
  </si>
  <si>
    <t>199M6A6041027536</t>
  </si>
  <si>
    <t>199M6A6041027535</t>
  </si>
  <si>
    <t>199M6A6041027799</t>
  </si>
  <si>
    <t>199M6A6041027806</t>
  </si>
  <si>
    <t>199M6A6041027796</t>
  </si>
  <si>
    <t>199M6A6041027792</t>
  </si>
  <si>
    <t>199M6A6041027517</t>
  </si>
  <si>
    <t>199M6A6041027770</t>
  </si>
  <si>
    <t>199M6A6041027797</t>
  </si>
  <si>
    <t>199M6A6041027795</t>
  </si>
  <si>
    <t>199M6A6041027794</t>
  </si>
  <si>
    <t>199M6A6041027526</t>
  </si>
  <si>
    <t>199M6A6041027819</t>
  </si>
  <si>
    <t>199M6A6041027816</t>
  </si>
  <si>
    <t>199M6A6041027474</t>
  </si>
  <si>
    <t>199M6A6041027423</t>
  </si>
  <si>
    <t>199M6A6041027541</t>
  </si>
  <si>
    <t>199M6A6041027525</t>
  </si>
  <si>
    <t>199M6A6041027793</t>
  </si>
  <si>
    <t>199M6A6041027532</t>
  </si>
  <si>
    <t>199M6A6041027832</t>
  </si>
  <si>
    <t>199M6A6041027562</t>
  </si>
  <si>
    <t>199M6A6041027559</t>
  </si>
  <si>
    <t>199M6A6041027554</t>
  </si>
  <si>
    <t>199M6A6041027838</t>
  </si>
  <si>
    <t>199M6A6041027831</t>
  </si>
  <si>
    <t>199M6A6041027577</t>
  </si>
  <si>
    <t>199M6A6041027569</t>
  </si>
  <si>
    <t>199M6A6041027572</t>
  </si>
  <si>
    <t>199M6A6041027537</t>
  </si>
  <si>
    <t>199M6A6041027836</t>
  </si>
  <si>
    <t>199M6A6041027742</t>
  </si>
  <si>
    <t>199M6A6041027558</t>
  </si>
  <si>
    <t>199M6A6041027837</t>
  </si>
  <si>
    <t>199M6A6041027835</t>
  </si>
  <si>
    <t>199M6A6041027563</t>
  </si>
  <si>
    <t>199M6A6041027557</t>
  </si>
  <si>
    <t>199M6A6041027829</t>
  </si>
  <si>
    <t>199M6A6041027568</t>
  </si>
  <si>
    <t>199M6A6041027576</t>
  </si>
  <si>
    <t>199M6A6041025867</t>
  </si>
  <si>
    <t>199M6A6041027830</t>
  </si>
  <si>
    <t>199M6A6041027833</t>
  </si>
  <si>
    <t>199M6A6041027739</t>
  </si>
  <si>
    <t>199M6A6041027560</t>
  </si>
  <si>
    <t>199M6A6041027445</t>
  </si>
  <si>
    <t>199M6A6041027834</t>
  </si>
  <si>
    <t>199M6A6041027564</t>
  </si>
  <si>
    <t>199M6A6041027846</t>
  </si>
  <si>
    <t>199M6A6041024907</t>
  </si>
  <si>
    <t>199M6A6041027828</t>
  </si>
  <si>
    <t>199M6A6041027592</t>
  </si>
  <si>
    <t>199M6A6041027852</t>
  </si>
  <si>
    <t>199M6A6041027571</t>
  </si>
  <si>
    <t>199M6A6041027826</t>
  </si>
  <si>
    <t>199M6A6041027550</t>
  </si>
  <si>
    <t>199M6A6041027566</t>
  </si>
  <si>
    <t>199M6A6041027570</t>
  </si>
  <si>
    <t>199M6A6041027574</t>
  </si>
  <si>
    <t>199M6A6041027575</t>
  </si>
  <si>
    <t>199M6A6041027839</t>
  </si>
  <si>
    <t>199M6A6041027840</t>
  </si>
  <si>
    <t>199M6A6041027827</t>
  </si>
  <si>
    <t>199M6A6041027825</t>
  </si>
  <si>
    <t>199M6A6041027580</t>
  </si>
  <si>
    <t>199M6A6041027561</t>
  </si>
  <si>
    <t>199M6A6041027567</t>
  </si>
  <si>
    <t>199M6A6041027442</t>
  </si>
  <si>
    <t>199M6A6041027565</t>
  </si>
  <si>
    <t>199M6A6041027439</t>
  </si>
  <si>
    <t>199M6A6041027552</t>
  </si>
  <si>
    <t>199M6A6041027853</t>
  </si>
  <si>
    <t>199M6A6041027820</t>
  </si>
  <si>
    <t>199M6A6041027850</t>
  </si>
  <si>
    <t>199M6A6041027851</t>
  </si>
  <si>
    <t>199M6A6041027848</t>
  </si>
  <si>
    <t>199M6A6041027854</t>
  </si>
  <si>
    <t>199M6A6041027841</t>
  </si>
  <si>
    <t>199M6A6041027842</t>
  </si>
  <si>
    <t>199M6A6041027582</t>
  </si>
  <si>
    <t>199M6A6041027578</t>
  </si>
  <si>
    <t>199M6A6041027600</t>
  </si>
  <si>
    <t>199M6A6041027595</t>
  </si>
  <si>
    <t>199M6A6041027599</t>
  </si>
  <si>
    <t>199M6A6041027590</t>
  </si>
  <si>
    <t>199M6A6041027588</t>
  </si>
  <si>
    <t>199M6A6041027596</t>
  </si>
  <si>
    <t>199M6A6041027597</t>
  </si>
  <si>
    <t>199M6A6041027741</t>
  </si>
  <si>
    <t>199M6A6041027843</t>
  </si>
  <si>
    <t>199M6A6041027844</t>
  </si>
  <si>
    <t>199M6A6041027579</t>
  </si>
  <si>
    <t>199M6A6041027847</t>
  </si>
  <si>
    <t>199M6A6041027805</t>
  </si>
  <si>
    <t>199M6A6041027866</t>
  </si>
  <si>
    <t>199M6A6041027586</t>
  </si>
  <si>
    <t>199M6A6041027855</t>
  </si>
  <si>
    <t>199M6A6041027863</t>
  </si>
  <si>
    <t>199M6A6041027861</t>
  </si>
  <si>
    <t>199M6A6041027817</t>
  </si>
  <si>
    <t>199M6A6041027858</t>
  </si>
  <si>
    <t>199M6A6041027862</t>
  </si>
  <si>
    <t>199M6A6041027860</t>
  </si>
  <si>
    <t>199M6A6041027583</t>
  </si>
  <si>
    <t>199M6A6041027589</t>
  </si>
  <si>
    <t>199M6A6041027587</t>
  </si>
  <si>
    <t>199M6A6041027594</t>
  </si>
  <si>
    <t>199M6A6041027591</t>
  </si>
  <si>
    <t>199M6A6041027585</t>
  </si>
  <si>
    <t>199M6A6041027584</t>
  </si>
  <si>
    <t>199M6A6041027605</t>
  </si>
  <si>
    <t>199M6A6041027884</t>
  </si>
  <si>
    <t>199M6A6041027883</t>
  </si>
  <si>
    <t>199M6A6041027896</t>
  </si>
  <si>
    <t>199M6A6041027897</t>
  </si>
  <si>
    <t>199M6A6041027874</t>
  </si>
  <si>
    <t>199M6A6041027608</t>
  </si>
  <si>
    <t>199M6A6041027609</t>
  </si>
  <si>
    <t>199M6A6041027602</t>
  </si>
  <si>
    <t>199M6A6041027864</t>
  </si>
  <si>
    <t>199M6A6041027868</t>
  </si>
  <si>
    <t>199M6A6041027885</t>
  </si>
  <si>
    <t>199M6A6041027865</t>
  </si>
  <si>
    <t>199M6A6041027879</t>
  </si>
  <si>
    <t>199M6A6041027573</t>
  </si>
  <si>
    <t>199M6A6041027604</t>
  </si>
  <si>
    <t>199M6A6041027601</t>
  </si>
  <si>
    <t>199M6A6041027610</t>
  </si>
  <si>
    <t>199M6A6041027876</t>
  </si>
  <si>
    <t>199M6A6041027612</t>
  </si>
  <si>
    <t>199M6A6041027598</t>
  </si>
  <si>
    <t>199M6A6041027873</t>
  </si>
  <si>
    <t>199M6A6041027877</t>
  </si>
  <si>
    <t>199M6A6041027886</t>
  </si>
  <si>
    <t>199M6A6041027878</t>
  </si>
  <si>
    <t>199M6A6041027849</t>
  </si>
  <si>
    <t>199M6A6041027870</t>
  </si>
  <si>
    <t>199M6A6041027607</t>
  </si>
  <si>
    <t>199M6A6041027875</t>
  </si>
  <si>
    <t>199M6A6041027871</t>
  </si>
  <si>
    <t>199M6A6041027916</t>
  </si>
  <si>
    <t>199M6A6041027613</t>
  </si>
  <si>
    <t>199M6A6041027629</t>
  </si>
  <si>
    <t>199M6A6041027909</t>
  </si>
  <si>
    <t>199M6A6041027618</t>
  </si>
  <si>
    <t>199M6A6041027903</t>
  </si>
  <si>
    <t>199M6A6041027926</t>
  </si>
  <si>
    <t>199M6A6041027621</t>
  </si>
  <si>
    <t>199M6A6041027603</t>
  </si>
  <si>
    <t>199M6A6041027913</t>
  </si>
  <si>
    <t>199M6A6041027628</t>
  </si>
  <si>
    <t>199M6A6041027908</t>
  </si>
  <si>
    <t>199M6A6041027924</t>
  </si>
  <si>
    <t>199M6A6041027645</t>
  </si>
  <si>
    <t>199M6A6041027845</t>
  </si>
  <si>
    <t>199M6A6041027914</t>
  </si>
  <si>
    <t>199M6A6041027912</t>
  </si>
  <si>
    <t>199M6A6041027615</t>
  </si>
  <si>
    <t>199M6A6041027593</t>
  </si>
  <si>
    <t>199M6A6041027626</t>
  </si>
  <si>
    <t>199M6A6041027911</t>
  </si>
  <si>
    <t>199M6A6041027904</t>
  </si>
  <si>
    <t>199M6A6041027606</t>
  </si>
  <si>
    <t>199M6A6041027619</t>
  </si>
  <si>
    <t>199M6A6041027749</t>
  </si>
  <si>
    <t>199M6A6041027867</t>
  </si>
  <si>
    <t>199M6A6041027920</t>
  </si>
  <si>
    <t>199M6A6041027859</t>
  </si>
  <si>
    <t>199M6A6041027907</t>
  </si>
  <si>
    <t>199M6A6041027641</t>
  </si>
  <si>
    <t>199M6A6041027917</t>
  </si>
  <si>
    <t>199M6A6041027632</t>
  </si>
  <si>
    <t>199M6A6041027935</t>
  </si>
  <si>
    <t>199M6A6041027894</t>
  </si>
  <si>
    <t>199M6A6041027660</t>
  </si>
  <si>
    <t>199M6A6041027934</t>
  </si>
  <si>
    <t>199M6A6041027880</t>
  </si>
  <si>
    <t>199M6A6041027933</t>
  </si>
  <si>
    <t>199M6A6041027655</t>
  </si>
  <si>
    <t>199M6A6041027650</t>
  </si>
  <si>
    <t>199M6A6041027656</t>
  </si>
  <si>
    <t>199M6A6041027647</t>
  </si>
  <si>
    <t>199M6A6041027661</t>
  </si>
  <si>
    <t>199M6A6041027658</t>
  </si>
  <si>
    <t>199M6A6041027642</t>
  </si>
  <si>
    <t>199M6A6041027881</t>
  </si>
  <si>
    <t>199M6A6041027639</t>
  </si>
  <si>
    <t>199M6A6041027918</t>
  </si>
  <si>
    <t>199M6A6041027637</t>
  </si>
  <si>
    <t>199M6A6041027659</t>
  </si>
  <si>
    <t>199M6A6041027654</t>
  </si>
  <si>
    <t>199M6A6041027649</t>
  </si>
  <si>
    <t>199M6A6041027648</t>
  </si>
  <si>
    <t>199M6A6041027653</t>
  </si>
  <si>
    <t>199M6A6041027651</t>
  </si>
  <si>
    <t>199M6A6041027652</t>
  </si>
  <si>
    <t>199M6A6041027869</t>
  </si>
  <si>
    <t>199M6A6041027919</t>
  </si>
  <si>
    <t>199M6A6041027882</t>
  </si>
  <si>
    <t>199M6A6041027633</t>
  </si>
  <si>
    <t>199M6A6041027670</t>
  </si>
  <si>
    <t>199M6A6041027673</t>
  </si>
  <si>
    <t>199M6A6041027667</t>
  </si>
  <si>
    <t>199M6A6041027657</t>
  </si>
  <si>
    <t>199M6A6041027939</t>
  </si>
  <si>
    <t>199M6A6041027938</t>
  </si>
  <si>
    <t>199M6A6041027910</t>
  </si>
  <si>
    <t>199M6A6041027937</t>
  </si>
  <si>
    <t>199M6A6041027635</t>
  </si>
  <si>
    <t>199M6A6041027958</t>
  </si>
  <si>
    <t>199M6A6041027956</t>
  </si>
  <si>
    <t>199M6A6041027634</t>
  </si>
  <si>
    <t>199M6A6041027930</t>
  </si>
  <si>
    <t>199M6A6041027872</t>
  </si>
  <si>
    <t>199M6A6041027931</t>
  </si>
  <si>
    <t>199M6A6041027955</t>
  </si>
  <si>
    <t>199M6A6041027928</t>
  </si>
  <si>
    <t>199M6A6041027666</t>
  </si>
  <si>
    <t>199M6A6041027663</t>
  </si>
  <si>
    <t>199M6A6041027664</t>
  </si>
  <si>
    <t>199M6A6041027959</t>
  </si>
  <si>
    <t>199M6A6041027740</t>
  </si>
  <si>
    <t>199M6A6041027665</t>
  </si>
  <si>
    <t>199M6A6041027932</t>
  </si>
  <si>
    <t>199M6A6041027674</t>
  </si>
  <si>
    <t>199M6A6041027943</t>
  </si>
  <si>
    <t>199M6A6041027946</t>
  </si>
  <si>
    <t>199M6A6041027941</t>
  </si>
  <si>
    <t>199M6A6041027927</t>
  </si>
  <si>
    <t>199M6A6041027947</t>
  </si>
  <si>
    <t>199M6A6041027691</t>
  </si>
  <si>
    <t>199M6A6041027975</t>
  </si>
  <si>
    <t>199M6A6041028129</t>
  </si>
  <si>
    <t>199M6A6041027961</t>
  </si>
  <si>
    <t>199M6A6041027962</t>
  </si>
  <si>
    <t>199M6A6041027688</t>
  </si>
  <si>
    <t>199M6A6041027915</t>
  </si>
  <si>
    <t>199M6A6041027963</t>
  </si>
  <si>
    <t>199M6A6041027692</t>
  </si>
  <si>
    <t>199M6A6041027693</t>
  </si>
  <si>
    <t>199M6A6041027977</t>
  </si>
  <si>
    <t>199M6A6041028131</t>
  </si>
  <si>
    <t>199M6A6041027942</t>
  </si>
  <si>
    <t>199M6A6041027974</t>
  </si>
  <si>
    <t>199M6A6041028130</t>
  </si>
  <si>
    <t>199M6A6041028123</t>
  </si>
  <si>
    <t>199M6A6041028124</t>
  </si>
  <si>
    <t>199M6A6041027925</t>
  </si>
  <si>
    <t>199M6A6041027681</t>
  </si>
  <si>
    <t>199M6A6041027945</t>
  </si>
  <si>
    <t>199M6A6041028133</t>
  </si>
  <si>
    <t>199M6A6041027979</t>
  </si>
  <si>
    <t>199M6A6041027980</t>
  </si>
  <si>
    <t>199M6A6041027890</t>
  </si>
  <si>
    <t>199M6A6041027976</t>
  </si>
  <si>
    <t>199M6A6041027973</t>
  </si>
  <si>
    <t>199M6A6041027929</t>
  </si>
  <si>
    <t>199M6A6041028132</t>
  </si>
  <si>
    <t>199M6A6041027978</t>
  </si>
  <si>
    <t>199M6A6041027972</t>
  </si>
  <si>
    <t>199M6A6041028166</t>
  </si>
  <si>
    <t>199M6A6041028135</t>
  </si>
  <si>
    <t>199M6A6041028168</t>
  </si>
  <si>
    <t>199M6A6041028160</t>
  </si>
  <si>
    <t>199M6A6041027679</t>
  </si>
  <si>
    <t>199M6A6041028152</t>
  </si>
  <si>
    <t>199M6A6041028002</t>
  </si>
  <si>
    <t>199M6A6041028159</t>
  </si>
  <si>
    <t>199M6A6041028146</t>
  </si>
  <si>
    <t>199M6A6041028145</t>
  </si>
  <si>
    <t>199M6A6041028023</t>
  </si>
  <si>
    <t>199M6A6041028165</t>
  </si>
  <si>
    <t>199M6A6041028169</t>
  </si>
  <si>
    <t>199M6A6041028144</t>
  </si>
  <si>
    <t>199M6A6041028178</t>
  </si>
  <si>
    <t>199M6A6041028179</t>
  </si>
  <si>
    <t>199M6A6041028147</t>
  </si>
  <si>
    <t>199M6A6041028026</t>
  </si>
  <si>
    <t>199M6A6041028177</t>
  </si>
  <si>
    <t>199M6A6041028176</t>
  </si>
  <si>
    <t>199M6A6041028171</t>
  </si>
  <si>
    <t>199M6A6041028172</t>
  </si>
  <si>
    <t>199M6A6041028170</t>
  </si>
  <si>
    <t>199M6A6041028182</t>
  </si>
  <si>
    <t>199M6A6041028004</t>
  </si>
  <si>
    <t>199M6A6041028161</t>
  </si>
  <si>
    <t>199M6A6041028006</t>
  </si>
  <si>
    <t>199M6A6041028007</t>
  </si>
  <si>
    <t>199M6A6041027997</t>
  </si>
  <si>
    <t>199M6A6041028153</t>
  </si>
  <si>
    <t>199M6A6041028203</t>
  </si>
  <si>
    <t>199M6A6041027671</t>
  </si>
  <si>
    <t>199M6A6041028033</t>
  </si>
  <si>
    <t>199M6A6041028043</t>
  </si>
  <si>
    <t>199M6A6041028193</t>
  </si>
  <si>
    <t>199M6A6041028164</t>
  </si>
  <si>
    <t>199M6A6041028163</t>
  </si>
  <si>
    <t>199M6A6041028162</t>
  </si>
  <si>
    <t>199M6A6041028156</t>
  </si>
  <si>
    <t>199M6A6041028029</t>
  </si>
  <si>
    <t>199M6A6041028175</t>
  </si>
  <si>
    <t>199M6A6041028046</t>
  </si>
  <si>
    <t>199M6A6041028022</t>
  </si>
  <si>
    <t>199M6A6041028195</t>
  </si>
  <si>
    <t>199M6A6041028035</t>
  </si>
  <si>
    <t>199M6A6041028025</t>
  </si>
  <si>
    <t>199M6A6041028027</t>
  </si>
  <si>
    <t>199M6A6041028049</t>
  </si>
  <si>
    <t>199M6A6041028150</t>
  </si>
  <si>
    <t>199M6A6041028201</t>
  </si>
  <si>
    <t>199M6A6041028200</t>
  </si>
  <si>
    <t>199M6A6041028045</t>
  </si>
  <si>
    <t>199M6A6041028183</t>
  </si>
  <si>
    <t>199M6A6041028021</t>
  </si>
  <si>
    <t>199M6A6041028020</t>
  </si>
  <si>
    <t>199M6A6041028028</t>
  </si>
  <si>
    <t>199M6A6041028048</t>
  </si>
  <si>
    <t>199M6A6041028030</t>
  </si>
  <si>
    <t>199M6A6041028032</t>
  </si>
  <si>
    <t>199M6A6041028034</t>
  </si>
  <si>
    <t>199M6A6041027695</t>
  </si>
  <si>
    <t>199M6A6041028212</t>
  </si>
  <si>
    <t>199M6A6041028151</t>
  </si>
  <si>
    <t>199M6A6041028037</t>
  </si>
  <si>
    <t>199M6A6041028038</t>
  </si>
  <si>
    <t>199M6A6041028191</t>
  </si>
  <si>
    <t>199M6A6041028184</t>
  </si>
  <si>
    <t>199M6A6041028041</t>
  </si>
  <si>
    <t>199M6A6041028042</t>
  </si>
  <si>
    <t>199M6A6041028040</t>
  </si>
  <si>
    <t>199M6A6041028204</t>
  </si>
  <si>
    <t>199M6A6041028050</t>
  </si>
  <si>
    <t>199M6A6041028174</t>
  </si>
  <si>
    <t>199M6A6041028192</t>
  </si>
  <si>
    <t>199M6A6041028198</t>
  </si>
  <si>
    <t>199M6A6041028180</t>
  </si>
  <si>
    <t>199M6A6041028185</t>
  </si>
  <si>
    <t>199M6A6041028012</t>
  </si>
  <si>
    <t>199M6A6041028039</t>
  </si>
  <si>
    <t>199M6A6041028188</t>
  </si>
  <si>
    <t>199M6A6041028181</t>
  </si>
  <si>
    <t>199M6A6041028208</t>
  </si>
  <si>
    <t>199M6A6041027697</t>
  </si>
  <si>
    <t>199M6A6041028211</t>
  </si>
  <si>
    <t>199M6A6041028209</t>
  </si>
  <si>
    <t>199M6A6041028210</t>
  </si>
  <si>
    <t>199M6A6041028189</t>
  </si>
  <si>
    <t>199M6A6041028190</t>
  </si>
  <si>
    <t>199M6A6041028187</t>
  </si>
  <si>
    <t>199M6A6041028199</t>
  </si>
  <si>
    <t>199M6A6041027888</t>
  </si>
  <si>
    <t>199M6A6041027893</t>
  </si>
  <si>
    <t>199M6A6041027895</t>
  </si>
  <si>
    <t>199M6A6041027901</t>
  </si>
  <si>
    <t>199M6A6041027899</t>
  </si>
  <si>
    <t>199M6A6041027638</t>
  </si>
  <si>
    <t>199M6A6041027546</t>
  </si>
  <si>
    <t>199M6A6041027538</t>
  </si>
  <si>
    <t>199M6A6041027614</t>
  </si>
  <si>
    <t>199M6A6041027902</t>
  </si>
  <si>
    <t>199M6A6041027905</t>
  </si>
  <si>
    <t>199M6A6041027906</t>
  </si>
  <si>
    <t>199M6A6041027611</t>
  </si>
  <si>
    <t>199M6A6041027581</t>
  </si>
  <si>
    <t>199M6A6041027622</t>
  </si>
  <si>
    <t>199M6A6041027492</t>
  </si>
  <si>
    <t>199M6A6041027892</t>
  </si>
  <si>
    <t>199M6A6041027627</t>
  </si>
  <si>
    <t>199M6A6041027435</t>
  </si>
  <si>
    <t>199M6A6041027625</t>
  </si>
  <si>
    <t>199M6A6041027900</t>
  </si>
  <si>
    <t>199M6A6041027630</t>
  </si>
  <si>
    <t>199M6A6041027547</t>
  </si>
  <si>
    <t>199M6A6041027486</t>
  </si>
  <si>
    <t>199M6A6041027485</t>
  </si>
  <si>
    <t>199M6A6041027488</t>
  </si>
  <si>
    <t>199M6A6041027545</t>
  </si>
  <si>
    <t>199M6A6041027617</t>
  </si>
  <si>
    <t>199M6A6041027616</t>
  </si>
  <si>
    <t>199M6A6041027631</t>
  </si>
  <si>
    <t>199M6A6041027752</t>
  </si>
  <si>
    <t>199M6A6041027753</t>
  </si>
  <si>
    <t>199M6A6041027738</t>
  </si>
  <si>
    <t>199M6A6041027472</t>
  </si>
  <si>
    <t>199M6A6041027481</t>
  </si>
  <si>
    <t>199M6A6041027761</t>
  </si>
  <si>
    <t>199M6A6041027493</t>
  </si>
  <si>
    <t>199M6A6041027477</t>
  </si>
  <si>
    <t>199M6A6041027471</t>
  </si>
  <si>
    <t>199M6A6041027482</t>
  </si>
  <si>
    <t>199M6A6041027510</t>
  </si>
  <si>
    <t>199M6A6041027755</t>
  </si>
  <si>
    <t>199M6A6041027483</t>
  </si>
  <si>
    <t>199M6A6041027496</t>
  </si>
  <si>
    <t>199M6A6041027484</t>
  </si>
  <si>
    <t>199M6A6041027751</t>
  </si>
  <si>
    <t>199M6A6041027476</t>
  </si>
  <si>
    <t>199M6A6041027489</t>
  </si>
  <si>
    <t>199M6A6041027505</t>
  </si>
  <si>
    <t>199M6A6041027500</t>
  </si>
  <si>
    <t>199M6A6041027501</t>
  </si>
  <si>
    <t>199M6A6041027772</t>
  </si>
  <si>
    <t>199M6A6041027747</t>
  </si>
  <si>
    <t>199M6A6041027491</t>
  </si>
  <si>
    <t>199M6A6041027746</t>
  </si>
  <si>
    <t>199M6A6041027425</t>
  </si>
  <si>
    <t>199M6A6041027767</t>
  </si>
  <si>
    <t>199M6A6041027756</t>
  </si>
  <si>
    <t>199M6A6041027754</t>
  </si>
  <si>
    <t>199M6A6041027504</t>
  </si>
  <si>
    <t>199M6A6041027465</t>
  </si>
  <si>
    <t>199M6A6041027466</t>
  </si>
  <si>
    <t>199M6A6041027460</t>
  </si>
  <si>
    <t>199M6A6041027206</t>
  </si>
  <si>
    <t>199M6A6041027459</t>
  </si>
  <si>
    <t>199M6A6041027705</t>
  </si>
  <si>
    <t>199M6A6041027453</t>
  </si>
  <si>
    <t>199M6A6041027454</t>
  </si>
  <si>
    <t>199M6A6041027457</t>
  </si>
  <si>
    <t>199M6A6041027456</t>
  </si>
  <si>
    <t>199M6A6041027430</t>
  </si>
  <si>
    <t>199M6A6041027447</t>
  </si>
  <si>
    <t>199M6A6041027446</t>
  </si>
  <si>
    <t>199M6A6041027478</t>
  </si>
  <si>
    <t>199M6A6041027469</t>
  </si>
  <si>
    <t>199M6A6041027470</t>
  </si>
  <si>
    <t>199M6A6041027728</t>
  </si>
  <si>
    <t>199M6A6041027096</t>
  </si>
  <si>
    <t>199M6A6041027427</t>
  </si>
  <si>
    <t>199M6A6041027461</t>
  </si>
  <si>
    <t>199M6A6041027462</t>
  </si>
  <si>
    <t>199M6A6041027726</t>
  </si>
  <si>
    <t>199M6A6041027362</t>
  </si>
  <si>
    <t>199M6A6041027207</t>
  </si>
  <si>
    <t>199M6A6041027452</t>
  </si>
  <si>
    <t>199M6A6041027411</t>
  </si>
  <si>
    <t>199M6A6041027479</t>
  </si>
  <si>
    <t>199M6A6041027458</t>
  </si>
  <si>
    <t>199M6A6041027450</t>
  </si>
  <si>
    <t>199M6A6041027455</t>
  </si>
  <si>
    <t>199M6A6041027125</t>
  </si>
  <si>
    <t>199M6A6041027292</t>
  </si>
  <si>
    <t>199M6A6041027323</t>
  </si>
  <si>
    <t>199M6A6041027332</t>
  </si>
  <si>
    <t>199M6A6041027316</t>
  </si>
  <si>
    <t>199M6A6041027161</t>
  </si>
  <si>
    <t>199M6A6041027162</t>
  </si>
  <si>
    <t>199M6A6041027335</t>
  </si>
  <si>
    <t>199M6A6041027236</t>
  </si>
  <si>
    <t>199M6A6041027141</t>
  </si>
  <si>
    <t>199M6A6041027329</t>
  </si>
  <si>
    <t>199M6A6041027330</t>
  </si>
  <si>
    <t>199M6A6041027100</t>
  </si>
  <si>
    <t>199M6A6041027122</t>
  </si>
  <si>
    <t>199M6A6041027317</t>
  </si>
  <si>
    <t>199M6A6041027337</t>
  </si>
  <si>
    <t>199M6A6041027333</t>
  </si>
  <si>
    <t>199M6A6041027325</t>
  </si>
  <si>
    <t>199M6A6041027101</t>
  </si>
  <si>
    <t>199M6A6041027144</t>
  </si>
  <si>
    <t>199M6A6041027320</t>
  </si>
  <si>
    <t>199M6A6041027321</t>
  </si>
  <si>
    <t>199M6A6041027239</t>
  </si>
  <si>
    <t>199M6A6041027142</t>
  </si>
  <si>
    <t>199M6A6041027045</t>
  </si>
  <si>
    <t>199M6A6041027341</t>
  </si>
  <si>
    <t>199M6A6041027294</t>
  </si>
  <si>
    <t>199M6A6041027322</t>
  </si>
  <si>
    <t>199M6A6041027240</t>
  </si>
  <si>
    <t>199M6A6041027137</t>
  </si>
  <si>
    <t>199M6A6041027126</t>
  </si>
  <si>
    <t>199M6A6041027059</t>
  </si>
  <si>
    <t>199M6A6041027123</t>
  </si>
  <si>
    <t>199M6A6041027280</t>
  </si>
  <si>
    <t>199M6A6041027288</t>
  </si>
  <si>
    <t>199M6A6041027278</t>
  </si>
  <si>
    <t>199M6A6041027109</t>
  </si>
  <si>
    <t>199M6A6041027110</t>
  </si>
  <si>
    <t>199M6A6041027124</t>
  </si>
  <si>
    <t>199M6A6041027112</t>
  </si>
  <si>
    <t>199M6A6041027127</t>
  </si>
  <si>
    <t>199M6A6041027287</t>
  </si>
  <si>
    <t>199M6A6041027299</t>
  </si>
  <si>
    <t>199M6A6041027277</t>
  </si>
  <si>
    <t>199M6A6041027291</t>
  </si>
  <si>
    <t>199M6A6041027293</t>
  </si>
  <si>
    <t>199M6A6041027285</t>
  </si>
  <si>
    <t>199M6A6041027108</t>
  </si>
  <si>
    <t>199M6A6041027300</t>
  </si>
  <si>
    <t>199M6A6041027298</t>
  </si>
  <si>
    <t>199M6A6041027296</t>
  </si>
  <si>
    <t>199M6A6041027297</t>
  </si>
  <si>
    <t>199M6A6041027284</t>
  </si>
  <si>
    <t>199M6A6041027290</t>
  </si>
  <si>
    <t>199M6A6041027283</t>
  </si>
  <si>
    <t>199M6A6041027279</t>
  </si>
  <si>
    <t>199M6A6041027128</t>
  </si>
  <si>
    <t>199M6A6041027302</t>
  </si>
  <si>
    <t>199M6A6041027289</t>
  </si>
  <si>
    <t>199M6A6041027060</t>
  </si>
  <si>
    <t>199M6A6041028315</t>
  </si>
  <si>
    <t>199M6A6041028317</t>
  </si>
  <si>
    <t>199M6A6041028305</t>
  </si>
  <si>
    <t>199M6A6041028904</t>
  </si>
  <si>
    <t>199M6A6041028894</t>
  </si>
  <si>
    <t>199M6A6041028916</t>
  </si>
  <si>
    <t>199M6A6041028329</t>
  </si>
  <si>
    <t>199M6A6041028327</t>
  </si>
  <si>
    <t>199M6A6041028922</t>
  </si>
  <si>
    <t>199M6A6041028914</t>
  </si>
  <si>
    <t>199M6A6041028289</t>
  </si>
  <si>
    <t>199M6A6041028114</t>
  </si>
  <si>
    <t>199M6A6041028314</t>
  </si>
  <si>
    <t>199M6A6041028309</t>
  </si>
  <si>
    <t>199M6A6041028917</t>
  </si>
  <si>
    <t>199M6A6041028913</t>
  </si>
  <si>
    <t>199M6A6041028320</t>
  </si>
  <si>
    <t>199M6A6041028308</t>
  </si>
  <si>
    <t>199M6A6041028906</t>
  </si>
  <si>
    <t>199M6A6041028918</t>
  </si>
  <si>
    <t>199M6A6041028921</t>
  </si>
  <si>
    <t>199M6A6041028929</t>
  </si>
  <si>
    <t>199M6A6041028870</t>
  </si>
  <si>
    <t>199M6A6041028307</t>
  </si>
  <si>
    <t>199M6A6041028905</t>
  </si>
  <si>
    <t>199M6A6041028321</t>
  </si>
  <si>
    <t>199M6A6041028328</t>
  </si>
  <si>
    <t>199M6A6041028318</t>
  </si>
  <si>
    <t>199M6A6041028306</t>
  </si>
  <si>
    <t>199M6A6041028313</t>
  </si>
  <si>
    <t>199M6A6041028915</t>
  </si>
  <si>
    <t>199M6A6041028247</t>
  </si>
  <si>
    <t>199M6A6041028008</t>
  </si>
  <si>
    <t>199M6A6041028148</t>
  </si>
  <si>
    <t>199M6A6041027197</t>
  </si>
  <si>
    <t>199M6A6041027174</t>
  </si>
  <si>
    <t>199M6A6041029068</t>
  </si>
  <si>
    <t>199M6A6041029066</t>
  </si>
  <si>
    <t>199M6A6041028301</t>
  </si>
  <si>
    <t>199M6A6041029069</t>
  </si>
  <si>
    <t>199M6A6041029072</t>
  </si>
  <si>
    <t>199M6A6041028366</t>
  </si>
  <si>
    <t>199M6A6041028363</t>
  </si>
  <si>
    <t>199M6A6041028952</t>
  </si>
  <si>
    <t>199M6A6041028333</t>
  </si>
  <si>
    <t>199M6A6041028874</t>
  </si>
  <si>
    <t>199M6A6041027991</t>
  </si>
  <si>
    <t>199M6A6041026960</t>
  </si>
  <si>
    <t>199M6A6041026768</t>
  </si>
  <si>
    <t>199M6A6041027222</t>
  </si>
  <si>
    <t>199M6A6041027081</t>
  </si>
  <si>
    <t>199M6A6041028256</t>
  </si>
  <si>
    <t>199M6A6041028931</t>
  </si>
  <si>
    <t>199M6A6041028940</t>
  </si>
  <si>
    <t>199M6A6041029067</t>
  </si>
  <si>
    <t>199M6A6041028991</t>
  </si>
  <si>
    <t>199M6A6041028372</t>
  </si>
  <si>
    <t>199M6A6041028113</t>
  </si>
  <si>
    <t>199M6A6041028355</t>
  </si>
  <si>
    <t>199M6A6041028293</t>
  </si>
  <si>
    <t>199M6A6041029047</t>
  </si>
  <si>
    <t>199M6A6041029091</t>
  </si>
  <si>
    <t>199M6A6041029089</t>
  </si>
  <si>
    <t>199M6A6041029081</t>
  </si>
  <si>
    <t>199M6A6041028512</t>
  </si>
  <si>
    <t>199M6A6041028956</t>
  </si>
  <si>
    <t>199M6A6041029087</t>
  </si>
  <si>
    <t>199M6A6041029080</t>
  </si>
  <si>
    <t>199M6A6041028511</t>
  </si>
  <si>
    <t>199M6A6041028513</t>
  </si>
  <si>
    <t>199M6A6041029043</t>
  </si>
  <si>
    <t>199M6A6041029092</t>
  </si>
  <si>
    <t>199M6A6041029088</t>
  </si>
  <si>
    <t>199M6A6041029074</t>
  </si>
  <si>
    <t>199M6A6041029058</t>
  </si>
  <si>
    <t>199M6A6041028987</t>
  </si>
  <si>
    <t>199M6A6041029085</t>
  </si>
  <si>
    <t>199M6A6041029103</t>
  </si>
  <si>
    <t>199M6A6041029090</t>
  </si>
  <si>
    <t>199M6A6041028523</t>
  </si>
  <si>
    <t>199M6A6041029097</t>
  </si>
  <si>
    <t>199M6A6041029109</t>
  </si>
  <si>
    <t>199M6A6041028518</t>
  </si>
  <si>
    <t>199M6A6041029100</t>
  </si>
  <si>
    <t>199M6A6041029101</t>
  </si>
  <si>
    <t>199M6A6041029086</t>
  </si>
  <si>
    <t>199M6A6041029083</t>
  </si>
  <si>
    <t>199M6A6041028520</t>
  </si>
  <si>
    <t>199M6A6041028515</t>
  </si>
  <si>
    <t>199M6A6041029093</t>
  </si>
  <si>
    <t>199M6A6041029102</t>
  </si>
  <si>
    <t>199M6A6041029116</t>
  </si>
  <si>
    <t>199M6A6041029113</t>
  </si>
  <si>
    <t>199M6A6041029114</t>
  </si>
  <si>
    <t>199M6A6041028532</t>
  </si>
  <si>
    <t>199M6A6041029020</t>
  </si>
  <si>
    <t>199M6A6041029132</t>
  </si>
  <si>
    <t>199M6A6041028545</t>
  </si>
  <si>
    <t>199M6A6041029110</t>
  </si>
  <si>
    <t>199M6A6041028536</t>
  </si>
  <si>
    <t>199M6A6041029111</t>
  </si>
  <si>
    <t>199M6A6041029121</t>
  </si>
  <si>
    <t>199M6A6041029122</t>
  </si>
  <si>
    <t>199M6A6041029119</t>
  </si>
  <si>
    <t>199M6A6041029120</t>
  </si>
  <si>
    <t>199M6A6041029041</t>
  </si>
  <si>
    <t>199M6A6041028529</t>
  </si>
  <si>
    <t>199M6A6041029115</t>
  </si>
  <si>
    <t>199M6A6041028541</t>
  </si>
  <si>
    <t>199M6A6041028542</t>
  </si>
  <si>
    <t>199M6A6041028533</t>
  </si>
  <si>
    <t>199M6A6041028519</t>
  </si>
  <si>
    <t>199M6A6041029107</t>
  </si>
  <si>
    <t>199M6A6041029117</t>
  </si>
  <si>
    <t>199M6A6041029118</t>
  </si>
  <si>
    <t>199M6A6041029112</t>
  </si>
  <si>
    <t>199M6A6041028538</t>
  </si>
  <si>
    <t>199M6A6041029133</t>
  </si>
  <si>
    <t>199M6A6041028544</t>
  </si>
  <si>
    <t>199M6A6041029099</t>
  </si>
  <si>
    <t>199M6A6041028537</t>
  </si>
  <si>
    <t>199M6A6041028535</t>
  </si>
  <si>
    <t>199M6A6041028565</t>
  </si>
  <si>
    <t>199M6A6041028571</t>
  </si>
  <si>
    <t>199M6A6041028572</t>
  </si>
  <si>
    <t>199M6A6041028489</t>
  </si>
  <si>
    <t>199M6A6041029123</t>
  </si>
  <si>
    <t>199M6A6041029124</t>
  </si>
  <si>
    <t>199M6A6041028569</t>
  </si>
  <si>
    <t>199M6A6041028570</t>
  </si>
  <si>
    <t>199M6A6041028568</t>
  </si>
  <si>
    <t>199M6A6041028543</t>
  </si>
  <si>
    <t>199M6A6041029129</t>
  </si>
  <si>
    <t>199M6A6041028546</t>
  </si>
  <si>
    <t>199M6A6041028550</t>
  </si>
  <si>
    <t>199M6A6041028560</t>
  </si>
  <si>
    <t>199M6A6041028554</t>
  </si>
  <si>
    <t>199M6A6041028555</t>
  </si>
  <si>
    <t>199M6A6041028567</t>
  </si>
  <si>
    <t>199M6A6041028500</t>
  </si>
  <si>
    <t>199M6A6041029022</t>
  </si>
  <si>
    <t>199M6A6041029127</t>
  </si>
  <si>
    <t>199M6A6041029128</t>
  </si>
  <si>
    <t>199M6A6041028551</t>
  </si>
  <si>
    <t>199M6A6041028539</t>
  </si>
  <si>
    <t>199M6A6041028504</t>
  </si>
  <si>
    <t>199M6A6041028540</t>
  </si>
  <si>
    <t>199M6A6041028552</t>
  </si>
  <si>
    <t>199M6A6041028553</t>
  </si>
  <si>
    <t>199M6A6041028548</t>
  </si>
  <si>
    <t>199M6A6041028561</t>
  </si>
  <si>
    <t>199M6A6041028562</t>
  </si>
  <si>
    <t>199M6A6041028558</t>
  </si>
  <si>
    <t>199M6A6041029125</t>
  </si>
  <si>
    <t>199M6A6041029126</t>
  </si>
  <si>
    <t>199M6A6041029017</t>
  </si>
  <si>
    <t>199M6A6041029140</t>
  </si>
  <si>
    <t>199M6A6041028559</t>
  </si>
  <si>
    <t>199M6A6041028556</t>
  </si>
  <si>
    <t>199M6A6041028557</t>
  </si>
  <si>
    <t>199M6A6041028547</t>
  </si>
  <si>
    <t>199M6A6041028574</t>
  </si>
  <si>
    <t>199M6A6041028563</t>
  </si>
  <si>
    <t>199M6A6041028580</t>
  </si>
  <si>
    <t>199M6A6041028577</t>
  </si>
  <si>
    <t>199M6A6041029136</t>
  </si>
  <si>
    <t>199M6A6041029131</t>
  </si>
  <si>
    <t>199M6A6041028575</t>
  </si>
  <si>
    <t>199M6A6041029130</t>
  </si>
  <si>
    <t>199M6A6041029134</t>
  </si>
  <si>
    <t>199M6A6041029016</t>
  </si>
  <si>
    <t>199M6A6041029138</t>
  </si>
  <si>
    <t>199M6A6041029139</t>
  </si>
  <si>
    <t>199M6A6041028581</t>
  </si>
  <si>
    <t>199M6A6041028578</t>
  </si>
  <si>
    <t>199M6A6041029135</t>
  </si>
  <si>
    <t>199M6A6041028473</t>
  </si>
  <si>
    <t>199M6A6041028566</t>
  </si>
  <si>
    <t>199M6A6041028549</t>
  </si>
  <si>
    <t>199M6A6041028564</t>
  </si>
  <si>
    <t>199M6A6041029165</t>
  </si>
  <si>
    <t>199M6A6041028586</t>
  </si>
  <si>
    <t>199M6A6041028587</t>
  </si>
  <si>
    <t>199M6A6041028596</t>
  </si>
  <si>
    <t>199M6A6041027624</t>
  </si>
  <si>
    <t>199M6A6041029164</t>
  </si>
  <si>
    <t>199M6A6041029144</t>
  </si>
  <si>
    <t>199M6A6041029156</t>
  </si>
  <si>
    <t>199M6A6041028612</t>
  </si>
  <si>
    <t>199M6A6041028622</t>
  </si>
  <si>
    <t>199M6A6041028590</t>
  </si>
  <si>
    <t>199M6A6041029166</t>
  </si>
  <si>
    <t>199M6A6041028593</t>
  </si>
  <si>
    <t>199M6A6041028594</t>
  </si>
  <si>
    <t>199M6A6041028576</t>
  </si>
  <si>
    <t>199M6A6041028621</t>
  </si>
  <si>
    <t>199M6A6041028595</t>
  </si>
  <si>
    <t>199M6A6041029168</t>
  </si>
  <si>
    <t>199M6A6041029169</t>
  </si>
  <si>
    <t>199M6A6041029167</t>
  </si>
  <si>
    <t>199M6A6041029162</t>
  </si>
  <si>
    <t>199M6A6041027969</t>
  </si>
  <si>
    <t>199M6A6041029153</t>
  </si>
  <si>
    <t>199M6A6041028617</t>
  </si>
  <si>
    <t>199M6A6041028618</t>
  </si>
  <si>
    <t>199M6A6041028629</t>
  </si>
  <si>
    <t>199M6A6041029187</t>
  </si>
  <si>
    <t>199M6A6041029163</t>
  </si>
  <si>
    <t>199M6A6041028623</t>
  </si>
  <si>
    <t>199M6A6041028579</t>
  </si>
  <si>
    <t>198M6A6041049083</t>
  </si>
  <si>
    <t>198M6A6041048901</t>
  </si>
  <si>
    <t>198M6A6041049314</t>
  </si>
  <si>
    <t>198M6A6041049312</t>
  </si>
  <si>
    <t>198M6A6041049101</t>
  </si>
  <si>
    <t>198M6A6041049319</t>
  </si>
  <si>
    <t>198M6A6041049217</t>
  </si>
  <si>
    <t>198M6A6041049228</t>
  </si>
  <si>
    <t>198M6A6041049311</t>
  </si>
  <si>
    <t>198M6A6041049301</t>
  </si>
  <si>
    <t>198M6A6041049313</t>
  </si>
  <si>
    <t>198M6A6041049000</t>
  </si>
  <si>
    <t>198M6A6041049318</t>
  </si>
  <si>
    <t>198M6A6041049307</t>
  </si>
  <si>
    <t>198M6A6041049017</t>
  </si>
  <si>
    <t>198M6A6041048524</t>
  </si>
  <si>
    <t>198M6A6041049019</t>
  </si>
  <si>
    <t>198M6A6041049014</t>
  </si>
  <si>
    <t>198M6A6041049303</t>
  </si>
  <si>
    <t>198M6A6041049294</t>
  </si>
  <si>
    <t>198M6A6041049206</t>
  </si>
  <si>
    <t>198M6A6041049093</t>
  </si>
  <si>
    <t>198M6A6041049039</t>
  </si>
  <si>
    <t>198M6A6041049315</t>
  </si>
  <si>
    <t>198M6A6041049306</t>
  </si>
  <si>
    <t>198M6A6041049289</t>
  </si>
  <si>
    <t>198M6A6041049299</t>
  </si>
  <si>
    <t>198M6A6041049302</t>
  </si>
  <si>
    <t>198M6A6041049102</t>
  </si>
  <si>
    <t>198M6A6041049300</t>
  </si>
  <si>
    <t>198M6A6041049624</t>
  </si>
  <si>
    <t>198M6A6041049523</t>
  </si>
  <si>
    <t>198M6A6041049628</t>
  </si>
  <si>
    <t>198M6A6041049527</t>
  </si>
  <si>
    <t>198M6A6041049608</t>
  </si>
  <si>
    <t>198M6A6041049636</t>
  </si>
  <si>
    <t>198M6A6041049524</t>
  </si>
  <si>
    <t>198M6A6041049875</t>
  </si>
  <si>
    <t>198M6A6041049862</t>
  </si>
  <si>
    <t>198M6A6041049831</t>
  </si>
  <si>
    <t>198M6A6041049554</t>
  </si>
  <si>
    <t>198M6A6041049871</t>
  </si>
  <si>
    <t>198M6A6041049870</t>
  </si>
  <si>
    <t>198M6A6041049868</t>
  </si>
  <si>
    <t>198M6A6041049621</t>
  </si>
  <si>
    <t>198M6A6041049872</t>
  </si>
  <si>
    <t>198M6A6041049867</t>
  </si>
  <si>
    <t>198M6A6041049866</t>
  </si>
  <si>
    <t>198M6A6041049606</t>
  </si>
  <si>
    <t>198M6A6041049607</t>
  </si>
  <si>
    <t>198M6A6041049620</t>
  </si>
  <si>
    <t>198M6A6041049618</t>
  </si>
  <si>
    <t>198M6A6041049622</t>
  </si>
  <si>
    <t>198M6A6041049623</t>
  </si>
  <si>
    <t>198M6A6041049619</t>
  </si>
  <si>
    <t>198M6A6041049615</t>
  </si>
  <si>
    <t>198M6A6041049627</t>
  </si>
  <si>
    <t>198M6A6041049625</t>
  </si>
  <si>
    <t>198M6A6041049629</t>
  </si>
  <si>
    <t>198M6A6041049541</t>
  </si>
  <si>
    <t>198M6A6041049890</t>
  </si>
  <si>
    <t>198M6A6041049885</t>
  </si>
  <si>
    <t>198M6A6041049635</t>
  </si>
  <si>
    <t>198M6A6041049632</t>
  </si>
  <si>
    <t>198M6A6041049874</t>
  </si>
  <si>
    <t>198M6A6041049865</t>
  </si>
  <si>
    <t>198M6A6041049877</t>
  </si>
  <si>
    <t>198M6A6041049642</t>
  </si>
  <si>
    <t>198M6A6041049887</t>
  </si>
  <si>
    <t>198M6A6041049855</t>
  </si>
  <si>
    <t>198M6A6041049617</t>
  </si>
  <si>
    <t>198M6A6041049651</t>
  </si>
  <si>
    <t>198M6A6041049202</t>
  </si>
  <si>
    <t>198M6A6041049828</t>
  </si>
  <si>
    <t>198M6A6041049878</t>
  </si>
  <si>
    <t>198M6A6041049818</t>
  </si>
  <si>
    <t>198M6A6041049634</t>
  </si>
  <si>
    <t>198M6A6041049886</t>
  </si>
  <si>
    <t>198M6A6041049647</t>
  </si>
  <si>
    <t>198M6A6041049646</t>
  </si>
  <si>
    <t>198M6A6041049648</t>
  </si>
  <si>
    <t>198M6A6041049892</t>
  </si>
  <si>
    <t>198M6A6041049873</t>
  </si>
  <si>
    <t>198M6A6041049631</t>
  </si>
  <si>
    <t>198M6A6041049630</t>
  </si>
  <si>
    <t>198M6A6041049633</t>
  </si>
  <si>
    <t>198M6A6041049876</t>
  </si>
  <si>
    <t>198M6A6041049641</t>
  </si>
  <si>
    <t>198M6A6041049643</t>
  </si>
  <si>
    <t>198M6A6041049760</t>
  </si>
  <si>
    <t>198M6A6041049520</t>
  </si>
  <si>
    <t>198M6A6041049932</t>
  </si>
  <si>
    <t>198M6A6041049660</t>
  </si>
  <si>
    <t>198M6A6041049686</t>
  </si>
  <si>
    <t>198M6A6041049654</t>
  </si>
  <si>
    <t>198M6A6041049682</t>
  </si>
  <si>
    <t>198M6A6041049906</t>
  </si>
  <si>
    <t>198M6A6041049919</t>
  </si>
  <si>
    <t>198M6A6041049921</t>
  </si>
  <si>
    <t>198M6A6041049677</t>
  </si>
  <si>
    <t>198M6A6041049685</t>
  </si>
  <si>
    <t>198M6A6041049751</t>
  </si>
  <si>
    <t>198M6A6041049693</t>
  </si>
  <si>
    <t>198M6A6041049922</t>
  </si>
  <si>
    <t>198M6A6041049674</t>
  </si>
  <si>
    <t>198M6A6041049699</t>
  </si>
  <si>
    <t>198M6A6041049762</t>
  </si>
  <si>
    <t>198M6A6041049673</t>
  </si>
  <si>
    <t>198M6A6041049670</t>
  </si>
  <si>
    <t>198M6A6041048998</t>
  </si>
  <si>
    <t>198M6A6041049687</t>
  </si>
  <si>
    <t>198M6A6041049700</t>
  </si>
  <si>
    <t>198M6A6041049684</t>
  </si>
  <si>
    <t>198M6A6041049701</t>
  </si>
  <si>
    <t>198M6A6041049675</t>
  </si>
  <si>
    <t>198M6A6041049679</t>
  </si>
  <si>
    <t>198M6A6041049678</t>
  </si>
  <si>
    <t>198M6A6041049128</t>
  </si>
  <si>
    <t>198M6A6041049611</t>
  </si>
  <si>
    <t>198M6A6041049931</t>
  </si>
  <si>
    <t>198M6A6041049920</t>
  </si>
  <si>
    <t>198M6A6041049929</t>
  </si>
  <si>
    <t>198M6A6041049928</t>
  </si>
  <si>
    <t>198M6A6041049925</t>
  </si>
  <si>
    <t>198M6A6041049926</t>
  </si>
  <si>
    <t>198M6A6041049942</t>
  </si>
  <si>
    <t>198M6A6041049943</t>
  </si>
  <si>
    <t>198M6A6041049948</t>
  </si>
  <si>
    <t>198M6A6041049940</t>
  </si>
  <si>
    <t>198M6A6041049051</t>
  </si>
  <si>
    <t>198M6A6041049935</t>
  </si>
  <si>
    <t>198M6A6041049927</t>
  </si>
  <si>
    <t>198M6A6041049945</t>
  </si>
  <si>
    <t>198M6A6041049040</t>
  </si>
  <si>
    <t>198M6A6041049937</t>
  </si>
  <si>
    <t>198M6A6041049050</t>
  </si>
  <si>
    <t>198M6A6041049706</t>
  </si>
  <si>
    <t>198M6A6041049941</t>
  </si>
  <si>
    <t>198M6A6041049944</t>
  </si>
  <si>
    <t>198M6A6041049696</t>
  </si>
  <si>
    <t>198M6A6041049697</t>
  </si>
  <si>
    <t>198M6A6041049698</t>
  </si>
  <si>
    <t>198M6A6041049626</t>
  </si>
  <si>
    <t>198M6A6041049681</t>
  </si>
  <si>
    <t>198M6A6041049150</t>
  </si>
  <si>
    <t>198M6A6041049936</t>
  </si>
  <si>
    <t>198M6A6041049933</t>
  </si>
  <si>
    <t>198M6A6041049690</t>
  </si>
  <si>
    <t>198M6A6041049705</t>
  </si>
  <si>
    <t>198M6A6041049934</t>
  </si>
  <si>
    <t>198M6A6041050012</t>
  </si>
  <si>
    <t>198M6A6041050024</t>
  </si>
  <si>
    <t>198M6A6041050017</t>
  </si>
  <si>
    <t>198M6A6041049196</t>
  </si>
  <si>
    <t>198M6A6041050025</t>
  </si>
  <si>
    <t>198M6A6041050019</t>
  </si>
  <si>
    <t>198M6A6041050020</t>
  </si>
  <si>
    <t>198M6A6041050018</t>
  </si>
  <si>
    <t>198M6A6041050022</t>
  </si>
  <si>
    <t>198M6A6041050263</t>
  </si>
  <si>
    <t>198M6A6041050261</t>
  </si>
  <si>
    <t>198M6A6041050238</t>
  </si>
  <si>
    <t>198M6A6041050264</t>
  </si>
  <si>
    <t>198M6A6041050249</t>
  </si>
  <si>
    <t>198M6A6041050276</t>
  </si>
  <si>
    <t>198M6A6041050262</t>
  </si>
  <si>
    <t>198M6A6041049193</t>
  </si>
  <si>
    <t>198M6A6041050257</t>
  </si>
  <si>
    <t>198M6A6041048512</t>
  </si>
  <si>
    <t>198M6A6041050259</t>
  </si>
  <si>
    <t>198M6A6041050045</t>
  </si>
  <si>
    <t>198M6A6041050235</t>
  </si>
  <si>
    <t>198M6A6041050236</t>
  </si>
  <si>
    <t>198M6A6041050239</t>
  </si>
  <si>
    <t>198M6A6041050221</t>
  </si>
  <si>
    <t>198M6A6041050026</t>
  </si>
  <si>
    <t>198M6A6041050243</t>
  </si>
  <si>
    <t>198M6A6041050254</t>
  </si>
  <si>
    <t>198M6A6041050256</t>
  </si>
  <si>
    <t>198M6A6041050016</t>
  </si>
  <si>
    <t>198M6A6041049369</t>
  </si>
  <si>
    <t>198M6A6041049370</t>
  </si>
  <si>
    <t>198M6A6041049161</t>
  </si>
  <si>
    <t>198M6A6041049329</t>
  </si>
  <si>
    <t>198M6A6041049131</t>
  </si>
  <si>
    <t>198M6A6041049156</t>
  </si>
  <si>
    <t>198M6A6041049167</t>
  </si>
  <si>
    <t>198M6A6041049165</t>
  </si>
  <si>
    <t>198M6A6041049169</t>
  </si>
  <si>
    <t>198M6A6041049401</t>
  </si>
  <si>
    <t>198M6A6041049404</t>
  </si>
  <si>
    <t>198M6A6041049403</t>
  </si>
  <si>
    <t>198M6A6041049358</t>
  </si>
  <si>
    <t>198M6A6041049357</t>
  </si>
  <si>
    <t>198M6A6041049375</t>
  </si>
  <si>
    <t>198M6A6041049377</t>
  </si>
  <si>
    <t>198M6A6041049385</t>
  </si>
  <si>
    <t>198M6A6041049376</t>
  </si>
  <si>
    <t>198M6A6041049365</t>
  </si>
  <si>
    <t>198M6A6041049387</t>
  </si>
  <si>
    <t>198M6A6041049155</t>
  </si>
  <si>
    <t>198M6A6041049160</t>
  </si>
  <si>
    <t>198M6A6041049332</t>
  </si>
  <si>
    <t>198M6A6041049157</t>
  </si>
  <si>
    <t>198M6A6041049364</t>
  </si>
  <si>
    <t>198M6A6041049363</t>
  </si>
  <si>
    <t>198M6A6041049371</t>
  </si>
  <si>
    <t>198M6A6041049335</t>
  </si>
  <si>
    <t>198M6A6041049351</t>
  </si>
  <si>
    <t>198M6A6041049328</t>
  </si>
  <si>
    <t>198M6A6041049356</t>
  </si>
  <si>
    <t>198M6A6041049342</t>
  </si>
  <si>
    <t>198M6A6041049347</t>
  </si>
  <si>
    <t>198M6A6041049359</t>
  </si>
  <si>
    <t>198M6A6041049331</t>
  </si>
  <si>
    <t>198M6A6041049360</t>
  </si>
  <si>
    <t>198M6A6041049327</t>
  </si>
  <si>
    <t>198M6A6041049341</t>
  </si>
  <si>
    <t>198M6A6041049350</t>
  </si>
  <si>
    <t>198M6A6041049337</t>
  </si>
  <si>
    <t>198M6A6041049336</t>
  </si>
  <si>
    <t>198M6A6041049340</t>
  </si>
  <si>
    <t>198M6A6041049346</t>
  </si>
  <si>
    <t>198M6A6041049297</t>
  </si>
  <si>
    <t>198M6A6041049348</t>
  </si>
  <si>
    <t>198M6A6041049349</t>
  </si>
  <si>
    <t>198M6A6041049345</t>
  </si>
  <si>
    <t>198M6A6041049362</t>
  </si>
  <si>
    <t>198M6A6041049273</t>
  </si>
  <si>
    <t>198M6A6041049310</t>
  </si>
  <si>
    <t>198M6A6041049124</t>
  </si>
  <si>
    <t>198M6A6041049334</t>
  </si>
  <si>
    <t>198M6A6041049333</t>
  </si>
  <si>
    <t>198M6A6041049075</t>
  </si>
  <si>
    <t>198M6A6041049106</t>
  </si>
  <si>
    <t>198M6A6041049099</t>
  </si>
  <si>
    <t>198M6A6041049274</t>
  </si>
  <si>
    <t>198M6A6041049123</t>
  </si>
  <si>
    <t>198M6A6041049133</t>
  </si>
  <si>
    <t>198M6A6041049343</t>
  </si>
  <si>
    <t>198M6A6041049095</t>
  </si>
  <si>
    <t>198M6A6041049110</t>
  </si>
  <si>
    <t>198M6A6041049115</t>
  </si>
  <si>
    <t>198M6A6041049107</t>
  </si>
  <si>
    <t>198M6A6041049325</t>
  </si>
  <si>
    <t>198M6A6041049326</t>
  </si>
  <si>
    <t>198M6A6041048502</t>
  </si>
  <si>
    <t>198M6A6041049103</t>
  </si>
  <si>
    <t>198M6A6041049320</t>
  </si>
  <si>
    <t>198M6A6041049122</t>
  </si>
  <si>
    <t>198M6A6041049121</t>
  </si>
  <si>
    <t>198M6A6041049120</t>
  </si>
  <si>
    <t>198M6A6041049100</t>
  </si>
  <si>
    <t>198M6A6041049322</t>
  </si>
  <si>
    <t>198M6A6041049104</t>
  </si>
  <si>
    <t>198M6A6041049087</t>
  </si>
  <si>
    <t>198M6A6041049096</t>
  </si>
  <si>
    <t>198M6A6041049052</t>
  </si>
  <si>
    <t>198M6A6041049116</t>
  </si>
  <si>
    <t>198M6A6041049114</t>
  </si>
  <si>
    <t>198M6A6041049324</t>
  </si>
  <si>
    <t>198M6A6041049321</t>
  </si>
  <si>
    <t>198M6A6041049309</t>
  </si>
  <si>
    <t>198M6A6041049308</t>
  </si>
  <si>
    <t>198M6A6041049105</t>
  </si>
  <si>
    <t>198M6A6041049060</t>
  </si>
  <si>
    <t>198M6A6041049296</t>
  </si>
  <si>
    <t>198M6A6041049098</t>
  </si>
  <si>
    <t>198M6A6041049317</t>
  </si>
  <si>
    <t>198M6A6041049111</t>
  </si>
  <si>
    <t>198M6A6041050906</t>
  </si>
  <si>
    <t>198M6A6041050907</t>
  </si>
  <si>
    <t>198M6A6041050518</t>
  </si>
  <si>
    <t>198M6A6041050516</t>
  </si>
  <si>
    <t>198M6A6041050405</t>
  </si>
  <si>
    <t>198M6A6041050539</t>
  </si>
  <si>
    <t>198M6A6041050538</t>
  </si>
  <si>
    <t>198M6A6041050534</t>
  </si>
  <si>
    <t>198M6A6041050401</t>
  </si>
  <si>
    <t>198M6A6041050394</t>
  </si>
  <si>
    <t>198M6A6041050396</t>
  </si>
  <si>
    <t>198M6A6041050532</t>
  </si>
  <si>
    <t>198M6A6041050525</t>
  </si>
  <si>
    <t>198M6A6041050521</t>
  </si>
  <si>
    <t>198M6A6041050384</t>
  </si>
  <si>
    <t>198M6A6041050406</t>
  </si>
  <si>
    <t>198M6A6041050395</t>
  </si>
  <si>
    <t>198M6A6041050366</t>
  </si>
  <si>
    <t>198M6A6041050400</t>
  </si>
  <si>
    <t>198M6A6041050530</t>
  </si>
  <si>
    <t>198M6A6041050522</t>
  </si>
  <si>
    <t>198M6A6041050533</t>
  </si>
  <si>
    <t>198M6A6041050535</t>
  </si>
  <si>
    <t>198M6A6041050509</t>
  </si>
  <si>
    <t>198M6A6041050517</t>
  </si>
  <si>
    <t>198M6A6041050514</t>
  </si>
  <si>
    <t>198M6A6041050524</t>
  </si>
  <si>
    <t>198M6A6041050527</t>
  </si>
  <si>
    <t>198M6A6041050508</t>
  </si>
  <si>
    <t>198M6A6041050290</t>
  </si>
  <si>
    <t>198M6A6041051423</t>
  </si>
  <si>
    <t>198M6A6041051424</t>
  </si>
  <si>
    <t>198M6A6041051440</t>
  </si>
  <si>
    <t>198M6A6041051438</t>
  </si>
  <si>
    <t>198M6A6041051460</t>
  </si>
  <si>
    <t>198M6A6041051528</t>
  </si>
  <si>
    <t>198M6A6041051531</t>
  </si>
  <si>
    <t>198M6A6041051441</t>
  </si>
  <si>
    <t>198M6A6041051532</t>
  </si>
  <si>
    <t>198M6A6041051527</t>
  </si>
  <si>
    <t>198M6A6041051526</t>
  </si>
  <si>
    <t>198M6A6041051536</t>
  </si>
  <si>
    <t>198M6A6041051411</t>
  </si>
  <si>
    <t>198M6A6041051533</t>
  </si>
  <si>
    <t>198M6A6041051535</t>
  </si>
  <si>
    <t>198M6A6041051534</t>
  </si>
  <si>
    <t>198M6A6041051538</t>
  </si>
  <si>
    <t>198M6A6041051520</t>
  </si>
  <si>
    <t>198M6A6041051509</t>
  </si>
  <si>
    <t>198M6A6041051519</t>
  </si>
  <si>
    <t>198M6A6041051518</t>
  </si>
  <si>
    <t>198M6A6041051521</t>
  </si>
  <si>
    <t>198M6A6041051510</t>
  </si>
  <si>
    <t>198M6A6041051523</t>
  </si>
  <si>
    <t>198M6A6041051522</t>
  </si>
  <si>
    <t>198M6A6041051530</t>
  </si>
  <si>
    <t>198M6A6041051407</t>
  </si>
  <si>
    <t>198M6A6041051345</t>
  </si>
  <si>
    <t>198M6A6041051445</t>
  </si>
  <si>
    <t>198M6A6041051529</t>
  </si>
  <si>
    <t>198M6A6041051728</t>
  </si>
  <si>
    <t>198M6A6041051719</t>
  </si>
  <si>
    <t>198M6A6041051634</t>
  </si>
  <si>
    <t>198M6A6041051633</t>
  </si>
  <si>
    <t>198M6A6041051730</t>
  </si>
  <si>
    <t>198M6A6041051721</t>
  </si>
  <si>
    <t>198M6A6041052058</t>
  </si>
  <si>
    <t>198M6A6041052079</t>
  </si>
  <si>
    <t>198M6A6041051729</t>
  </si>
  <si>
    <t>198M6A6041052055</t>
  </si>
  <si>
    <t>198M6A6041051715</t>
  </si>
  <si>
    <t>198M6A6041051726</t>
  </si>
  <si>
    <t>198M6A6041051724</t>
  </si>
  <si>
    <t>198M6A6041051725</t>
  </si>
  <si>
    <t>198M6A6041051722</t>
  </si>
  <si>
    <t>198M6A6041051723</t>
  </si>
  <si>
    <t>198M6A6041051645</t>
  </si>
  <si>
    <t>198M6A6041051727</t>
  </si>
  <si>
    <t>198M6A6041051646</t>
  </si>
  <si>
    <t>198M6A6041051731</t>
  </si>
  <si>
    <t>198M6A6041052252</t>
  </si>
  <si>
    <t>198M6A6041052234</t>
  </si>
  <si>
    <t>198M6A6041051733</t>
  </si>
  <si>
    <t>198M6A6041051735</t>
  </si>
  <si>
    <t>198M6A6041051745</t>
  </si>
  <si>
    <t>198M6A6041051751</t>
  </si>
  <si>
    <t>198M6A6041051455</t>
  </si>
  <si>
    <t>198M6A6041051734</t>
  </si>
  <si>
    <t>198M6A6041051732</t>
  </si>
  <si>
    <t>198M6A6041051736</t>
  </si>
  <si>
    <t>198M6A6041051711</t>
  </si>
  <si>
    <t>198M6A6041051668</t>
  </si>
  <si>
    <t>198M6A6041051437</t>
  </si>
  <si>
    <t>198M6A6041051478</t>
  </si>
  <si>
    <t>198M6A6041051705</t>
  </si>
  <si>
    <t>198M6A6041051702</t>
  </si>
  <si>
    <t>198M6A6041052064</t>
  </si>
  <si>
    <t>198M6A6041052256</t>
  </si>
  <si>
    <t>198M6A6041052259</t>
  </si>
  <si>
    <t>198M6A6041051697</t>
  </si>
  <si>
    <t>198M6A6041051716</t>
  </si>
  <si>
    <t>198M6A6041052261</t>
  </si>
  <si>
    <t>198M6A6041051760</t>
  </si>
  <si>
    <t>198M6A6041051759</t>
  </si>
  <si>
    <t>198M6A6041051749</t>
  </si>
  <si>
    <t>198M6A6041051761</t>
  </si>
  <si>
    <t>198M6A6041051709</t>
  </si>
  <si>
    <t>198M6A6041051740</t>
  </si>
  <si>
    <t>198M6A6041051757</t>
  </si>
  <si>
    <t>198M6A6041051737</t>
  </si>
  <si>
    <t>198M6A6041051439</t>
  </si>
  <si>
    <t>198M6A6041051703</t>
  </si>
  <si>
    <t>198M6A6041052236</t>
  </si>
  <si>
    <t>198M6A6041052271</t>
  </si>
  <si>
    <t>198M6A6041051758</t>
  </si>
  <si>
    <t>198M6A6041051764</t>
  </si>
  <si>
    <t>198M6A6041051720</t>
  </si>
  <si>
    <t>198M6A6041051691</t>
  </si>
  <si>
    <t>198M6A6041051700</t>
  </si>
  <si>
    <t>198M6A6041051436</t>
  </si>
  <si>
    <t>198M6A6041051762</t>
  </si>
  <si>
    <t>198M6A6041051774</t>
  </si>
  <si>
    <t>198M6A6041051776</t>
  </si>
  <si>
    <t>198M6A6041051809</t>
  </si>
  <si>
    <t>198M6A6041051808</t>
  </si>
  <si>
    <t>198M6A6041052284</t>
  </si>
  <si>
    <t>198M6A6041051777</t>
  </si>
  <si>
    <t>198M6A6041051712</t>
  </si>
  <si>
    <t>198M6A6041051784</t>
  </si>
  <si>
    <t>198M6A6041051780</t>
  </si>
  <si>
    <t>198M6A6041052294</t>
  </si>
  <si>
    <t>198M6A6041052286</t>
  </si>
  <si>
    <t>198M6A6041052298</t>
  </si>
  <si>
    <t>198M6A6041051775</t>
  </si>
  <si>
    <t>198M6A6041051782</t>
  </si>
  <si>
    <t>198M6A6041051783</t>
  </si>
  <si>
    <t>198M6A6041051799</t>
  </si>
  <si>
    <t>198M6A6041051793</t>
  </si>
  <si>
    <t>198M6A6041052297</t>
  </si>
  <si>
    <t>198M6A6041051779</t>
  </si>
  <si>
    <t>198M6A6041051781</t>
  </si>
  <si>
    <t>198M6A6041051789</t>
  </si>
  <si>
    <t>198M6A6041051778</t>
  </si>
  <si>
    <t>198M6A6041051786</t>
  </si>
  <si>
    <t>198M6A6041051763</t>
  </si>
  <si>
    <t>198M6A6041051794</t>
  </si>
  <si>
    <t>198M6A6041051796</t>
  </si>
  <si>
    <t>198M6A6041052295</t>
  </si>
  <si>
    <t>198M6A6041052301</t>
  </si>
  <si>
    <t>198M6A6041051795</t>
  </si>
  <si>
    <t>198M6A6041051426</t>
  </si>
  <si>
    <t>198M6A6041051524</t>
  </si>
  <si>
    <t>198M6A6041051525</t>
  </si>
  <si>
    <t>198M6A6041051484</t>
  </si>
  <si>
    <t>198M6A6041051540</t>
  </si>
  <si>
    <t>198M6A6041051539</t>
  </si>
  <si>
    <t>198M6A6041051448</t>
  </si>
  <si>
    <t>198M6A6041051358</t>
  </si>
  <si>
    <t>198M6A6041051451</t>
  </si>
  <si>
    <t>198M6A6041051443</t>
  </si>
  <si>
    <t>198M6A6041051447</t>
  </si>
  <si>
    <t>198M6A6041051446</t>
  </si>
  <si>
    <t>198M6A6041051986</t>
  </si>
  <si>
    <t>198M6A6041051989</t>
  </si>
  <si>
    <t>198M6A6041050855</t>
  </si>
  <si>
    <t>198M6A6041051457</t>
  </si>
  <si>
    <t>198M6A6041051458</t>
  </si>
  <si>
    <t>198M6A6041051343</t>
  </si>
  <si>
    <t>198M6A6041051373</t>
  </si>
  <si>
    <t>198M6A6041051350</t>
  </si>
  <si>
    <t>198M6A6041051360</t>
  </si>
  <si>
    <t>198M6A6041051342</t>
  </si>
  <si>
    <t>198M6A6041051366</t>
  </si>
  <si>
    <t>198M6A6041050884</t>
  </si>
  <si>
    <t>198M6A6041051371</t>
  </si>
  <si>
    <t>198M6A6041051425</t>
  </si>
  <si>
    <t>198M6A6041051421</t>
  </si>
  <si>
    <t>198M6A6041051427</t>
  </si>
  <si>
    <t>198M6A6041051444</t>
  </si>
  <si>
    <t>198M6A6041051442</t>
  </si>
  <si>
    <t>198M6A6041051820</t>
  </si>
  <si>
    <t>198M6A6041051824</t>
  </si>
  <si>
    <t>198M6A6041051797</t>
  </si>
  <si>
    <t>198M6A6041052308</t>
  </si>
  <si>
    <t>198M6A6041052309</t>
  </si>
  <si>
    <t>198M6A6041052283</t>
  </si>
  <si>
    <t>198M6A6041051792</t>
  </si>
  <si>
    <t>198M6A6041052316</t>
  </si>
  <si>
    <t>198M6A6041051805</t>
  </si>
  <si>
    <t>198M6A6041052318</t>
  </si>
  <si>
    <t>198M6A6041052315</t>
  </si>
  <si>
    <t>198M6A6041051788</t>
  </si>
  <si>
    <t>198M6A6041051819</t>
  </si>
  <si>
    <t>198M6A6041052325</t>
  </si>
  <si>
    <t>198M6A6041051708</t>
  </si>
  <si>
    <t>198M6A6041052330</t>
  </si>
  <si>
    <t>198M6A6041051821</t>
  </si>
  <si>
    <t>198M6A6041051822</t>
  </si>
  <si>
    <t>198M6A6041051802</t>
  </si>
  <si>
    <t>198M6A6041051785</t>
  </si>
  <si>
    <t>198M6A6041051791</t>
  </si>
  <si>
    <t>198M6A6041052305</t>
  </si>
  <si>
    <t>198M6A6041052304</t>
  </si>
  <si>
    <t>198M6A6041052307</t>
  </si>
  <si>
    <t>198M6A6041052306</t>
  </si>
  <si>
    <t>198M6A6041052303</t>
  </si>
  <si>
    <t>198M6A6041052277</t>
  </si>
  <si>
    <t>198M6A6041051787</t>
  </si>
  <si>
    <t>198M6A6041052317</t>
  </si>
  <si>
    <t>198M6A6041051800</t>
  </si>
  <si>
    <t>198M6A6041052374</t>
  </si>
  <si>
    <t>198M6A6041052339</t>
  </si>
  <si>
    <t>198M6A6041052371</t>
  </si>
  <si>
    <t>198M6A6041052348</t>
  </si>
  <si>
    <t>198M6A6041052362</t>
  </si>
  <si>
    <t>198M6A6041052335</t>
  </si>
  <si>
    <t>198M6A6041052375</t>
  </si>
  <si>
    <t>198M6A6041052377</t>
  </si>
  <si>
    <t>198M6A6041051878</t>
  </si>
  <si>
    <t>198M6A6041051870</t>
  </si>
  <si>
    <t>198M6A6041051874</t>
  </si>
  <si>
    <t>198M6A6041051867</t>
  </si>
  <si>
    <t>198M6A6041051868</t>
  </si>
  <si>
    <t>198M6A6041052380</t>
  </si>
  <si>
    <t>198M6A6041052378</t>
  </si>
  <si>
    <t>198M6A6041051879</t>
  </si>
  <si>
    <t>198M6A6041051877</t>
  </si>
  <si>
    <t>198M6A6041052373</t>
  </si>
  <si>
    <t>198M6A6041051873</t>
  </si>
  <si>
    <t>198M6A6041052363</t>
  </si>
  <si>
    <t>198M6A6041052365</t>
  </si>
  <si>
    <t>198M6A6041052336</t>
  </si>
  <si>
    <t>198M6A6041051826</t>
  </si>
  <si>
    <t>198M6A6041051866</t>
  </si>
  <si>
    <t>198M6A6041051876</t>
  </si>
  <si>
    <t>198M6A6041052376</t>
  </si>
  <si>
    <t>198M6A6041052361</t>
  </si>
  <si>
    <t>198M6A6041052334</t>
  </si>
  <si>
    <t>198M6A6041052379</t>
  </si>
  <si>
    <t>198M6A6041052369</t>
  </si>
  <si>
    <t>198M6A6041051871</t>
  </si>
  <si>
    <t>198M6A6041051872</t>
  </si>
  <si>
    <t>198M6A6041051889</t>
  </si>
  <si>
    <t>198M6A6041051882</t>
  </si>
  <si>
    <t>198M6A6041051884</t>
  </si>
  <si>
    <t>198M6A6041052382</t>
  </si>
  <si>
    <t>198M6A6041051887</t>
  </si>
  <si>
    <t>198M6A6041052388</t>
  </si>
  <si>
    <t>198M6A6041052280</t>
  </si>
  <si>
    <t>198M6A6041051902</t>
  </si>
  <si>
    <t>198M6A6041052386</t>
  </si>
  <si>
    <t>198M6A6041052263</t>
  </si>
  <si>
    <t>198M6A6041051903</t>
  </si>
  <si>
    <t>198M6A6041052285</t>
  </si>
  <si>
    <t>198M6A6041051888</t>
  </si>
  <si>
    <t>198M6A6041052327</t>
  </si>
  <si>
    <t>198M6A6041051875</t>
  </si>
  <si>
    <t>198M6A6041052328</t>
  </si>
  <si>
    <t>198M6A6041052289</t>
  </si>
  <si>
    <t>198M6A6041051885</t>
  </si>
  <si>
    <t>198M6A6041051886</t>
  </si>
  <si>
    <t>198M6A6041052387</t>
  </si>
  <si>
    <t>198M6A6041052384</t>
  </si>
  <si>
    <t>198M6A6041052385</t>
  </si>
  <si>
    <t>198M6A6041052389</t>
  </si>
  <si>
    <t>198M6A6041052264</t>
  </si>
  <si>
    <t>198M6A6041052381</t>
  </si>
  <si>
    <t>198M6A6041052383</t>
  </si>
  <si>
    <t>198M6A6041051890</t>
  </si>
  <si>
    <t>198M6A6041051891</t>
  </si>
  <si>
    <t>198M6A6041051923</t>
  </si>
  <si>
    <t>198M6A6041052241</t>
  </si>
  <si>
    <t>198M6A6041051911</t>
  </si>
  <si>
    <t>198M6A6041052338</t>
  </si>
  <si>
    <t>198M6A6041051909</t>
  </si>
  <si>
    <t>198M6A6041052394</t>
  </si>
  <si>
    <t>198M6A6041052399</t>
  </si>
  <si>
    <t>198M6A6041051899</t>
  </si>
  <si>
    <t>198M6A6041052415</t>
  </si>
  <si>
    <t>198M6A6041052413</t>
  </si>
  <si>
    <t>198M6A6041052395</t>
  </si>
  <si>
    <t>198M6A6041051908</t>
  </si>
  <si>
    <t>198M6A6041051906</t>
  </si>
  <si>
    <t>198M6A6041052406</t>
  </si>
  <si>
    <t>198M6A6041052407</t>
  </si>
  <si>
    <t>198M6A6041052405</t>
  </si>
  <si>
    <t>198M6A6041051910</t>
  </si>
  <si>
    <t>198M6A6041052251</t>
  </si>
  <si>
    <t>198M6A6041052396</t>
  </si>
  <si>
    <t>198M6A6041051907</t>
  </si>
  <si>
    <t>198M6A6041051904</t>
  </si>
  <si>
    <t>198M6A6041052417</t>
  </si>
  <si>
    <t>198M6A6041051920</t>
  </si>
  <si>
    <t>198M6A6041051926</t>
  </si>
  <si>
    <t>198M6A6041051924</t>
  </si>
  <si>
    <t>198M6A6041052400</t>
  </si>
  <si>
    <t>198M6A6041051915</t>
  </si>
  <si>
    <t>198M6A6041051916</t>
  </si>
  <si>
    <t>198M6A6041052416</t>
  </si>
  <si>
    <t>198M6A6041051898</t>
  </si>
  <si>
    <t>198M6A6041052420</t>
  </si>
  <si>
    <t>198M6A6041052245</t>
  </si>
  <si>
    <t>198M6A6041052435</t>
  </si>
  <si>
    <t>198M6A6041052367</t>
  </si>
  <si>
    <t>198M6A6041052414</t>
  </si>
  <si>
    <t>198M6A6041051922</t>
  </si>
  <si>
    <t>198M6A6041052433</t>
  </si>
  <si>
    <t>198M6A6041052422</t>
  </si>
  <si>
    <t>198M6A6041051905</t>
  </si>
  <si>
    <t>198M6A6041052409</t>
  </si>
  <si>
    <t>198M6A6041052410</t>
  </si>
  <si>
    <t>198M6A6041052423</t>
  </si>
  <si>
    <t>198M6A6041052238</t>
  </si>
  <si>
    <t>198M6A6041052424</t>
  </si>
  <si>
    <t>198M6A6041052411</t>
  </si>
  <si>
    <t>198M6A6041052412</t>
  </si>
  <si>
    <t>198M6A6041052432</t>
  </si>
  <si>
    <t>198M6A6041051914</t>
  </si>
  <si>
    <t>198M6A6041052418</t>
  </si>
  <si>
    <t>198M6A6041052390</t>
  </si>
  <si>
    <t>198M6A6041052391</t>
  </si>
  <si>
    <t>198M6A6041052213</t>
  </si>
  <si>
    <t>198M6A6041051913</t>
  </si>
  <si>
    <t>198M6A6041051918</t>
  </si>
  <si>
    <t>198M6A6041052408</t>
  </si>
  <si>
    <t>198M6A6041052434</t>
  </si>
  <si>
    <t>198M6A6041051919</t>
  </si>
  <si>
    <t>198M6A6041052421</t>
  </si>
  <si>
    <t>198M6A6041052429</t>
  </si>
  <si>
    <t>198M6A6041052293</t>
  </si>
  <si>
    <t>198M6A6041051934</t>
  </si>
  <si>
    <t>198M6A6041052430</t>
  </si>
  <si>
    <t>198M6A6041052296</t>
  </si>
  <si>
    <t>198M6A6041051938</t>
  </si>
  <si>
    <t>198M6A6041051954</t>
  </si>
  <si>
    <t>198M6A6041051957</t>
  </si>
  <si>
    <t>198M6A6041052419</t>
  </si>
  <si>
    <t>198M6A6041052265</t>
  </si>
  <si>
    <t>198M6A6041052440</t>
  </si>
  <si>
    <t>198M6A6041052452</t>
  </si>
  <si>
    <t>198M6A6041052457</t>
  </si>
  <si>
    <t>198M6A6041052441</t>
  </si>
  <si>
    <t>198M6A6041051936</t>
  </si>
  <si>
    <t>198M6A6041051961</t>
  </si>
  <si>
    <t>198M6A6041051930</t>
  </si>
  <si>
    <t>198M6A6041052442</t>
  </si>
  <si>
    <t>198M6A6041051935</t>
  </si>
  <si>
    <t>198M6A6041052439</t>
  </si>
  <si>
    <t>198M6A6041051939</t>
  </si>
  <si>
    <t>198M6A6041052425</t>
  </si>
  <si>
    <t>198M6A6041052226</t>
  </si>
  <si>
    <t>198M6A6041052426</t>
  </si>
  <si>
    <t>198M6A6041052366</t>
  </si>
  <si>
    <t>198M6A6041051921</t>
  </si>
  <si>
    <t>198M6A6041051917</t>
  </si>
  <si>
    <t>198M6A6041051929</t>
  </si>
  <si>
    <t>198M6A6041051931</t>
  </si>
  <si>
    <t>198M6A6041051962</t>
  </si>
  <si>
    <t>198M6A6041051937</t>
  </si>
  <si>
    <t>198M6A6041052451</t>
  </si>
  <si>
    <t>198M6A6041051952</t>
  </si>
  <si>
    <t>198M6A6041051944</t>
  </si>
  <si>
    <t>198M6A6041051942</t>
  </si>
  <si>
    <t>198M6A6041052447</t>
  </si>
  <si>
    <t>198M6A6041051943</t>
  </si>
  <si>
    <t>198M6A6041051932</t>
  </si>
  <si>
    <t>198M6A6041051950</t>
  </si>
  <si>
    <t>198M6A6041051925</t>
  </si>
  <si>
    <t>198M6A6041052456</t>
  </si>
  <si>
    <t>198M6A6041052449</t>
  </si>
  <si>
    <t>198M6A6041051947</t>
  </si>
  <si>
    <t>198M6A6041051949</t>
  </si>
  <si>
    <t>198M6A6041052291</t>
  </si>
  <si>
    <t>198M6A6041052436</t>
  </si>
  <si>
    <t>198M6A6041052427</t>
  </si>
  <si>
    <t>198M6A6041052428</t>
  </si>
  <si>
    <t>198M6A6041052458</t>
  </si>
  <si>
    <t>198M6A6041052450</t>
  </si>
  <si>
    <t>198M6A6041051945</t>
  </si>
  <si>
    <t>198M6A6041051933</t>
  </si>
  <si>
    <t>198M6A6041052448</t>
  </si>
  <si>
    <t>198M6A6041052455</t>
  </si>
  <si>
    <t>198M6A6041052443</t>
  </si>
  <si>
    <t>198M6A6041052444</t>
  </si>
  <si>
    <t>198M6A6041052437</t>
  </si>
  <si>
    <t>198M6A6041052438</t>
  </si>
  <si>
    <t>198M6A6041052431</t>
  </si>
  <si>
    <t>198M6A6041051927</t>
  </si>
  <si>
    <t>198M6A6041051928</t>
  </si>
  <si>
    <t>198M6A6041051951</t>
  </si>
  <si>
    <t>198M6A6041051984</t>
  </si>
  <si>
    <t>198M6A6041052484</t>
  </si>
  <si>
    <t>198M6A6041052493</t>
  </si>
  <si>
    <t>198M6A6041051955</t>
  </si>
  <si>
    <t>198M6A6041051979</t>
  </si>
  <si>
    <t>198M6A6041052535</t>
  </si>
  <si>
    <t>198M6A6041052491</t>
  </si>
  <si>
    <t>198M6A6041051968</t>
  </si>
  <si>
    <t>198M6A6041051983</t>
  </si>
  <si>
    <t>198M6A6041052487</t>
  </si>
  <si>
    <t>198M6A6041052494</t>
  </si>
  <si>
    <t>198M6A6041052537</t>
  </si>
  <si>
    <t>198M6A6041052539</t>
  </si>
  <si>
    <t>198M6A6041052534</t>
  </si>
  <si>
    <t>198M6A6041052533</t>
  </si>
  <si>
    <t>198M6A6041051969</t>
  </si>
  <si>
    <t>198M6A6041051959</t>
  </si>
  <si>
    <t>198M6A6041051958</t>
  </si>
  <si>
    <t>198M6A6041051976</t>
  </si>
  <si>
    <t>198M6A6041052473</t>
  </si>
  <si>
    <t>198M6A6041051982</t>
  </si>
  <si>
    <t>198M6A6041051977</t>
  </si>
  <si>
    <t>198M6A6041051971</t>
  </si>
  <si>
    <t>198M6A6041052466</t>
  </si>
  <si>
    <t>198M6A6041052472</t>
  </si>
  <si>
    <t>198M6A6041051967</t>
  </si>
  <si>
    <t>198M6A6041052536</t>
  </si>
  <si>
    <t>198M6A6041052538</t>
  </si>
  <si>
    <t>198M6A6041052540</t>
  </si>
  <si>
    <t>198M6A6041051978</t>
  </si>
  <si>
    <t>198M6A6041052503</t>
  </si>
  <si>
    <t>198M6A6041052445</t>
  </si>
  <si>
    <t>198M6A6041052543</t>
  </si>
  <si>
    <t>198M6A6041052558</t>
  </si>
  <si>
    <t>198M6A6041052496</t>
  </si>
  <si>
    <t>198M6A6041052495</t>
  </si>
  <si>
    <t>198M6A6041052499</t>
  </si>
  <si>
    <t>198M6A6041052504</t>
  </si>
  <si>
    <t>198M6A6041052514</t>
  </si>
  <si>
    <t>198M6A6041052511</t>
  </si>
  <si>
    <t>198M6A6041052513</t>
  </si>
  <si>
    <t>198M6A6041052541</t>
  </si>
  <si>
    <t>198M6A6041052559</t>
  </si>
  <si>
    <t>198M6A6041052521</t>
  </si>
  <si>
    <t>198M6A6041052520</t>
  </si>
  <si>
    <t>198M6A6041052510</t>
  </si>
  <si>
    <t>198M6A6041052507</t>
  </si>
  <si>
    <t>198M6A6041052502</t>
  </si>
  <si>
    <t>198M6A6041052501</t>
  </si>
  <si>
    <t>198M6A6041052497</t>
  </si>
  <si>
    <t>198M6A6041052500</t>
  </si>
  <si>
    <t>198M6A6041052542</t>
  </si>
  <si>
    <t>198M6A6041052545</t>
  </si>
  <si>
    <t>198M6A6041052557</t>
  </si>
  <si>
    <t>198M6A6041052506</t>
  </si>
  <si>
    <t>198M6A6041052556</t>
  </si>
  <si>
    <t>198M6A6041052485</t>
  </si>
  <si>
    <t>198M6A6041052508</t>
  </si>
  <si>
    <t>198M6A6041052498</t>
  </si>
  <si>
    <t>198M6A6041052492</t>
  </si>
  <si>
    <t>198M6A6041052571</t>
  </si>
  <si>
    <t>198M6A6041052554</t>
  </si>
  <si>
    <t>198M6A6041052509</t>
  </si>
  <si>
    <t>198M6A6041052460</t>
  </si>
  <si>
    <t>198M6A6041052550</t>
  </si>
  <si>
    <t>198M6A6041052568</t>
  </si>
  <si>
    <t>198M6A6041052566</t>
  </si>
  <si>
    <t>198M6A6041052567</t>
  </si>
  <si>
    <t>198M6A6041052564</t>
  </si>
  <si>
    <t>198M6A6041052552</t>
  </si>
  <si>
    <t>198M6A6041052553</t>
  </si>
  <si>
    <t>198M6A6041052549</t>
  </si>
  <si>
    <t>198M6A6041052546</t>
  </si>
  <si>
    <t>198M6A6041052524</t>
  </si>
  <si>
    <t>198M6A6041052565</t>
  </si>
  <si>
    <t>198M6A6041052555</t>
  </si>
  <si>
    <t>198M6A6041052551</t>
  </si>
  <si>
    <t>198M6A6041052548</t>
  </si>
  <si>
    <t>198M6A6041052522</t>
  </si>
  <si>
    <t>198M6A6041052523</t>
  </si>
  <si>
    <t>198M6A6041052544</t>
  </si>
  <si>
    <t>198M6A6041052572</t>
  </si>
  <si>
    <t>198M6A6041052573</t>
  </si>
  <si>
    <t>198M6A6041052570</t>
  </si>
  <si>
    <t>198M6A6041052569</t>
  </si>
  <si>
    <t>198M6A6041052526</t>
  </si>
  <si>
    <t>198M6A6041052547</t>
  </si>
  <si>
    <t>198M6A6041052575</t>
  </si>
  <si>
    <t>198M6A6041052585</t>
  </si>
  <si>
    <t>198M6A6041052282</t>
  </si>
  <si>
    <t>198M6A6041052525</t>
  </si>
  <si>
    <t>198M6A6041052563</t>
  </si>
  <si>
    <t>198M6A6041052595</t>
  </si>
  <si>
    <t>198M6A6041052589</t>
  </si>
  <si>
    <t>198M6A6041052281</t>
  </si>
  <si>
    <t>198M6A6041052584</t>
  </si>
  <si>
    <t>198M6A6041052583</t>
  </si>
  <si>
    <t>198M6A6041052592</t>
  </si>
  <si>
    <t>198M6A6041052517</t>
  </si>
  <si>
    <t>198M6A6041052532</t>
  </si>
  <si>
    <t>198M6A6041052516</t>
  </si>
  <si>
    <t>198M6A6041052527</t>
  </si>
  <si>
    <t>198M6A6041052300</t>
  </si>
  <si>
    <t>198M6A6041052594</t>
  </si>
  <si>
    <t>198M6A6041052512</t>
  </si>
  <si>
    <t>198M6A6041052518</t>
  </si>
  <si>
    <t>198M6A6041052505</t>
  </si>
  <si>
    <t>198M6A6041052519</t>
  </si>
  <si>
    <t>198M6A6041052560</t>
  </si>
  <si>
    <t>198M6A6041052590</t>
  </si>
  <si>
    <t>198M6A6041051981</t>
  </si>
  <si>
    <t>198M6A6041052593</t>
  </si>
  <si>
    <t>198M6A6041052588</t>
  </si>
  <si>
    <t>198M6A6041052591</t>
  </si>
  <si>
    <t>198M6A6041052574</t>
  </si>
  <si>
    <t>198M6A6041052586</t>
  </si>
  <si>
    <t>198M6A6041052368</t>
  </si>
  <si>
    <t>198M6A6041052561</t>
  </si>
  <si>
    <t>198M6A6041052562</t>
  </si>
  <si>
    <t>198M6A6041052370</t>
  </si>
  <si>
    <t>198M6A6041052578</t>
  </si>
  <si>
    <t>198M6A6041051975</t>
  </si>
  <si>
    <t>198M6A6041051803</t>
  </si>
  <si>
    <t>198M6A6041052257</t>
  </si>
  <si>
    <t>198M6A6041052372</t>
  </si>
  <si>
    <t>198M6A6041051807</t>
  </si>
  <si>
    <t>198M6A6041052581</t>
  </si>
  <si>
    <t>198M6A6041052529</t>
  </si>
  <si>
    <t>198M6A6041051980</t>
  </si>
  <si>
    <t>198M6A6041052580</t>
  </si>
  <si>
    <t>198M6A6041052528</t>
  </si>
  <si>
    <t>198M6A6041052577</t>
  </si>
  <si>
    <t>198M6A6041052530</t>
  </si>
  <si>
    <t>198M6A6041052582</t>
  </si>
  <si>
    <t>198M6A6041052515</t>
  </si>
  <si>
    <t>198M6A6041052331</t>
  </si>
  <si>
    <t>198M6A6041051804</t>
  </si>
  <si>
    <t>198M6A6041051801</t>
  </si>
  <si>
    <t>198M6A6041051946</t>
  </si>
  <si>
    <t>198M6A6041051953</t>
  </si>
  <si>
    <t>198M6A6041052576</t>
  </si>
  <si>
    <t>198M6A6041052531</t>
  </si>
  <si>
    <t>198M6A6041052453</t>
  </si>
  <si>
    <t>198M6A6041051964</t>
  </si>
  <si>
    <t>198M6A6041051963</t>
  </si>
  <si>
    <t>198M6A6041052446</t>
  </si>
  <si>
    <t>198M6A6041052454</t>
  </si>
  <si>
    <t>198M6A6041051798</t>
  </si>
  <si>
    <t>198M6A6041052579</t>
  </si>
  <si>
    <t>198M6A6041051865</t>
  </si>
  <si>
    <t>198M6A6041049791</t>
  </si>
  <si>
    <t>198M6A6041052243</t>
  </si>
  <si>
    <t>198M6A6041052269</t>
  </si>
  <si>
    <t>198M6A6041048782</t>
  </si>
  <si>
    <t>198M6A6041046918</t>
  </si>
  <si>
    <t>198M6A6041047505</t>
  </si>
  <si>
    <t>198M6A6041052247</t>
  </si>
  <si>
    <t>198M6A6041052260</t>
  </si>
  <si>
    <t>198M6A6041052480</t>
  </si>
  <si>
    <t>198M6A6041052272</t>
  </si>
  <si>
    <t>198M6A6041049478</t>
  </si>
  <si>
    <t>198M6A6041044748</t>
  </si>
  <si>
    <t>198M6A6041051941</t>
  </si>
  <si>
    <t>198M6A6041051940</t>
  </si>
  <si>
    <t>198M6A6041052278</t>
  </si>
  <si>
    <t>198M6A6041051985</t>
  </si>
  <si>
    <t>198M6A6041051973</t>
  </si>
  <si>
    <t>198M6A6041051974</t>
  </si>
  <si>
    <t>198M6A6041052469</t>
  </si>
  <si>
    <t>198M6A6041052253</t>
  </si>
  <si>
    <t>198M6A6041052267</t>
  </si>
  <si>
    <t>198M6A6041052250</t>
  </si>
  <si>
    <t>198M6A6041051430</t>
  </si>
  <si>
    <t>198M6A6041050188</t>
  </si>
  <si>
    <t>198M6A6041052255</t>
  </si>
  <si>
    <t>198M6A6041052302</t>
  </si>
  <si>
    <t>198M6A6041052215</t>
  </si>
  <si>
    <t>198M6A6041049800</t>
  </si>
  <si>
    <t>198M6A6041052070</t>
  </si>
  <si>
    <t>198M6A6041049548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</si>
</sst>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31"/>
  <sheetViews>
    <sheetView tabSelected="1" workbookViewId="0">
      <selection activeCell="A2" sqref="A2:A4831"/>
    </sheetView>
  </sheetViews>
  <sheetFormatPr defaultRowHeight="15" x14ac:dyDescent="0.25"/>
  <cols>
    <col min="1" max="1" width="19.7109375" bestFit="1" customWidth="1"/>
    <col min="2" max="2" width="10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</sheetData>
  <conditionalFormatting sqref="A422:A631">
    <cfRule type="duplicateValues" dxfId="2" priority="2"/>
    <cfRule type="duplicateValues" dxfId="1" priority="3"/>
  </conditionalFormatting>
  <conditionalFormatting sqref="A422:A6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2013-05-18T17:28:19Z</dcterms:created>
  <dcterms:modified xsi:type="dcterms:W3CDTF">2021-11-05T14:02:42Z</dcterms:modified>
</cp:coreProperties>
</file>