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464A2E52-70C6-449B-9734-5B3C1CCFA9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<sst xmlns="http://schemas.openxmlformats.org/spreadsheetml/2006/main" count="4597" uniqueCount="4596">
  <si>
    <t>Matricola</t>
  </si>
  <si>
    <t xml:space="preserve">335721247077702113  </t>
  </si>
  <si>
    <t>336421247077702120</t>
  </si>
  <si>
    <t xml:space="preserve">331221247077702103  </t>
  </si>
  <si>
    <t xml:space="preserve">334421247077702111  </t>
  </si>
  <si>
    <t>335421247077702099</t>
  </si>
  <si>
    <t xml:space="preserve">336921247077702109 </t>
  </si>
  <si>
    <t xml:space="preserve">331021247077702123  </t>
  </si>
  <si>
    <t>335921247077702122</t>
  </si>
  <si>
    <t xml:space="preserve">336021247077702131 </t>
  </si>
  <si>
    <t>1120000722982721</t>
  </si>
  <si>
    <t>1120000722832721</t>
  </si>
  <si>
    <t>1120000726132721</t>
  </si>
  <si>
    <t>1120000723032721</t>
  </si>
  <si>
    <t>1120000720792721</t>
  </si>
  <si>
    <t>1120000723002721</t>
  </si>
  <si>
    <t>1120000726112721</t>
  </si>
  <si>
    <t>1120000726122721</t>
  </si>
  <si>
    <t>1120000722992721</t>
  </si>
  <si>
    <t>1120000723052721</t>
  </si>
  <si>
    <t>1120000722952721</t>
  </si>
  <si>
    <t>1120000726142721</t>
  </si>
  <si>
    <t>1120000722972721</t>
  </si>
  <si>
    <t>1120000722962721</t>
  </si>
  <si>
    <t>1120000720532721</t>
  </si>
  <si>
    <t>1120000722942721</t>
  </si>
  <si>
    <t>1120000722332721</t>
  </si>
  <si>
    <t>1120000723082721</t>
  </si>
  <si>
    <t>1120000723042721</t>
  </si>
  <si>
    <t>1120000720522721</t>
  </si>
  <si>
    <t>1163000195745120</t>
  </si>
  <si>
    <t>1163000196135120</t>
  </si>
  <si>
    <t>1163000196035120</t>
  </si>
  <si>
    <t>1163000199285120</t>
  </si>
  <si>
    <t>1163000199195120</t>
  </si>
  <si>
    <t>1163000199305120</t>
  </si>
  <si>
    <t>1163000197105120</t>
  </si>
  <si>
    <t>1163000199215120</t>
  </si>
  <si>
    <t>1163000199185120</t>
  </si>
  <si>
    <t>1163000199175120</t>
  </si>
  <si>
    <t>1163000195905120</t>
  </si>
  <si>
    <t>1163000199245120</t>
  </si>
  <si>
    <t>1163000189415120</t>
  </si>
  <si>
    <t>1163000198855120</t>
  </si>
  <si>
    <t>1163000196025120</t>
  </si>
  <si>
    <t>1163000194115120</t>
  </si>
  <si>
    <t>1163000195725120</t>
  </si>
  <si>
    <t>1163000195735120</t>
  </si>
  <si>
    <t>1163000198875120</t>
  </si>
  <si>
    <t>1163000189865120</t>
  </si>
  <si>
    <t>1163000198905120</t>
  </si>
  <si>
    <t>1163000199345120</t>
  </si>
  <si>
    <t>1163000195945120</t>
  </si>
  <si>
    <t>1163000189035120</t>
  </si>
  <si>
    <t>1163000199225120</t>
  </si>
  <si>
    <t>1163000198225120</t>
  </si>
  <si>
    <t>1163000197085120</t>
  </si>
  <si>
    <t>1163000197745120</t>
  </si>
  <si>
    <t>1163000199295120</t>
  </si>
  <si>
    <t>1163000199265120</t>
  </si>
  <si>
    <t>1163000199315120</t>
  </si>
  <si>
    <t>1163000192035120</t>
  </si>
  <si>
    <t>1163000198235120</t>
  </si>
  <si>
    <t>1163000198145120</t>
  </si>
  <si>
    <t>1163000192885120</t>
  </si>
  <si>
    <t>1163000196345120</t>
  </si>
  <si>
    <t>1163000198355120</t>
  </si>
  <si>
    <t>1163000198135120</t>
  </si>
  <si>
    <t>1163000198345120</t>
  </si>
  <si>
    <t>1163000198075120</t>
  </si>
  <si>
    <t>1163000191775120</t>
  </si>
  <si>
    <t>1163000192225120</t>
  </si>
  <si>
    <t>1163000198255120</t>
  </si>
  <si>
    <t>1163000188025120</t>
  </si>
  <si>
    <t>1163000192235120</t>
  </si>
  <si>
    <t>1163000192215120</t>
  </si>
  <si>
    <t>1163000198015120</t>
  </si>
  <si>
    <t>672021202783603807</t>
  </si>
  <si>
    <t>672021202783603852</t>
  </si>
  <si>
    <t>672021202783603894</t>
  </si>
  <si>
    <t>672121202783603897</t>
  </si>
  <si>
    <t>672221202783603829</t>
  </si>
  <si>
    <t>672221202783603832</t>
  </si>
  <si>
    <t>672221202783603845</t>
  </si>
  <si>
    <t>672321202783603707</t>
  </si>
  <si>
    <t>672421202783603797</t>
  </si>
  <si>
    <t>672421202783603825</t>
  </si>
  <si>
    <t>672421202783603838</t>
  </si>
  <si>
    <t>672521202783603790</t>
  </si>
  <si>
    <t>672521202783603815</t>
  </si>
  <si>
    <t>672521202783603828</t>
  </si>
  <si>
    <t>672521202783603886</t>
  </si>
  <si>
    <t>672521202783603901</t>
  </si>
  <si>
    <t>672621202783603818</t>
  </si>
  <si>
    <t>672621202783603834</t>
  </si>
  <si>
    <t>672621202783603847</t>
  </si>
  <si>
    <t>672721202783603725</t>
  </si>
  <si>
    <t>672721202783603796</t>
  </si>
  <si>
    <t>672721202783603811</t>
  </si>
  <si>
    <t>672721202783603837</t>
  </si>
  <si>
    <t>672721202783603853</t>
  </si>
  <si>
    <t>672721202783603895</t>
  </si>
  <si>
    <t>672821202783603757</t>
  </si>
  <si>
    <t>672821202783603801</t>
  </si>
  <si>
    <t>672821202783603827</t>
  </si>
  <si>
    <t>672921202783603734</t>
  </si>
  <si>
    <t>672921202783603789</t>
  </si>
  <si>
    <t>672921202783603817</t>
  </si>
  <si>
    <t>672921202783603875</t>
  </si>
  <si>
    <t>672921202783603888</t>
  </si>
  <si>
    <t>672021202783604082</t>
  </si>
  <si>
    <t>672021202783604107</t>
  </si>
  <si>
    <t>672121202783604056</t>
  </si>
  <si>
    <t>672121202783604069</t>
  </si>
  <si>
    <t>672121202783604085</t>
  </si>
  <si>
    <t>672221202783604062</t>
  </si>
  <si>
    <t>672221202783604091</t>
  </si>
  <si>
    <t>672221202783604103</t>
  </si>
  <si>
    <t>672321202783603877</t>
  </si>
  <si>
    <t>672321202783604081</t>
  </si>
  <si>
    <t>672321202783604094</t>
  </si>
  <si>
    <t>672321202783604106</t>
  </si>
  <si>
    <t>672421202783604039</t>
  </si>
  <si>
    <t>672421202783604055</t>
  </si>
  <si>
    <t>672421202783604071</t>
  </si>
  <si>
    <t>672521202783603899</t>
  </si>
  <si>
    <t>672521202783604016</t>
  </si>
  <si>
    <t>672521202783604045</t>
  </si>
  <si>
    <t>672521202783604058</t>
  </si>
  <si>
    <t>672621202783604006</t>
  </si>
  <si>
    <t>672621202783604022</t>
  </si>
  <si>
    <t>672621202783604035</t>
  </si>
  <si>
    <t>672621202783604080</t>
  </si>
  <si>
    <t>672721202783603671</t>
  </si>
  <si>
    <t>672721202783604067</t>
  </si>
  <si>
    <t>672721202783604070</t>
  </si>
  <si>
    <t>672821202783603984</t>
  </si>
  <si>
    <t>672821202783604028</t>
  </si>
  <si>
    <t>672821202783604044</t>
  </si>
  <si>
    <t>672821202783604060</t>
  </si>
  <si>
    <t>672821202783604086</t>
  </si>
  <si>
    <t>672921202783604076</t>
  </si>
  <si>
    <t>672921202783604104</t>
  </si>
  <si>
    <t>672021204783601782</t>
  </si>
  <si>
    <t>672021204783601865</t>
  </si>
  <si>
    <t>672021204783601878</t>
  </si>
  <si>
    <t>672021204783601894</t>
  </si>
  <si>
    <t>672021204783601922</t>
  </si>
  <si>
    <t>672121204783601839</t>
  </si>
  <si>
    <t>672121204783601855</t>
  </si>
  <si>
    <t>672221204783601829</t>
  </si>
  <si>
    <t>672221204783601861</t>
  </si>
  <si>
    <t>672221204783601874</t>
  </si>
  <si>
    <t>672221204783601887</t>
  </si>
  <si>
    <t>672221204783601890</t>
  </si>
  <si>
    <t>672221204783601928</t>
  </si>
  <si>
    <t>672321204783601864</t>
  </si>
  <si>
    <t>672321204783601877</t>
  </si>
  <si>
    <t>672421204783601180</t>
  </si>
  <si>
    <t>672521204783601873</t>
  </si>
  <si>
    <t>672521204783601930</t>
  </si>
  <si>
    <t>672621204783601821</t>
  </si>
  <si>
    <t>672621204783601850</t>
  </si>
  <si>
    <t>672621204783601917</t>
  </si>
  <si>
    <t>672621204783601920</t>
  </si>
  <si>
    <t>672621204783601933</t>
  </si>
  <si>
    <t>672721204783601808</t>
  </si>
  <si>
    <t>672721204783601837</t>
  </si>
  <si>
    <t>672721204783601936</t>
  </si>
  <si>
    <t>672821204783601827</t>
  </si>
  <si>
    <t>672821204783601872</t>
  </si>
  <si>
    <t>672821204783601885</t>
  </si>
  <si>
    <t>672821204783601913</t>
  </si>
  <si>
    <t>672921204783601833</t>
  </si>
  <si>
    <t>672921204783601846</t>
  </si>
  <si>
    <t>672921204783601888</t>
  </si>
  <si>
    <t>672021204783603436</t>
  </si>
  <si>
    <t>672021204783603481</t>
  </si>
  <si>
    <t>672221204783603432</t>
  </si>
  <si>
    <t>672221204783603458</t>
  </si>
  <si>
    <t>672221204783603461</t>
  </si>
  <si>
    <t>672221204783603474</t>
  </si>
  <si>
    <t>672221204783603490</t>
  </si>
  <si>
    <t>672221204783603502</t>
  </si>
  <si>
    <t>672321204783603406</t>
  </si>
  <si>
    <t>672321204783603419</t>
  </si>
  <si>
    <t>672321204783603422</t>
  </si>
  <si>
    <t>672321204783603448</t>
  </si>
  <si>
    <t>672321204783603464</t>
  </si>
  <si>
    <t>672321204783603477</t>
  </si>
  <si>
    <t>672321204783603493</t>
  </si>
  <si>
    <t>672421204783603397</t>
  </si>
  <si>
    <t>672421204783603425</t>
  </si>
  <si>
    <t>672421204783603441</t>
  </si>
  <si>
    <t>672421204783603508</t>
  </si>
  <si>
    <t>672521204783602722</t>
  </si>
  <si>
    <t>672521204783603428</t>
  </si>
  <si>
    <t>672521204783603460</t>
  </si>
  <si>
    <t>672521204783603501</t>
  </si>
  <si>
    <t>672521204783603527</t>
  </si>
  <si>
    <t>672621204783603489</t>
  </si>
  <si>
    <t>672721204783603143</t>
  </si>
  <si>
    <t>672721204783603424</t>
  </si>
  <si>
    <t>672721204783603466</t>
  </si>
  <si>
    <t>672721204783603479</t>
  </si>
  <si>
    <t>672721204783603482</t>
  </si>
  <si>
    <t>672821204783603430</t>
  </si>
  <si>
    <t>672821204783603485</t>
  </si>
  <si>
    <t>672921204783603420</t>
  </si>
  <si>
    <t>672021204783603382</t>
  </si>
  <si>
    <t>672021204783603395</t>
  </si>
  <si>
    <t>672021204783603410</t>
  </si>
  <si>
    <t>672021204783603423</t>
  </si>
  <si>
    <t>672021204783603452</t>
  </si>
  <si>
    <t>672021204783603465</t>
  </si>
  <si>
    <t>672021204783603478</t>
  </si>
  <si>
    <t>672121204783603400</t>
  </si>
  <si>
    <t>672121204783603413</t>
  </si>
  <si>
    <t>672121204783603439</t>
  </si>
  <si>
    <t>672121204783603455</t>
  </si>
  <si>
    <t>672221204783603391</t>
  </si>
  <si>
    <t>672221204783603416</t>
  </si>
  <si>
    <t>672221204783603487</t>
  </si>
  <si>
    <t>672321204783603365</t>
  </si>
  <si>
    <t>672421204783603368</t>
  </si>
  <si>
    <t>672421204783603409</t>
  </si>
  <si>
    <t>672421204783603412</t>
  </si>
  <si>
    <t>672421204783603438</t>
  </si>
  <si>
    <t>672421204783603483</t>
  </si>
  <si>
    <t>672521204783603358</t>
  </si>
  <si>
    <t>672521204783603415</t>
  </si>
  <si>
    <t>672521204783603486</t>
  </si>
  <si>
    <t>672621204783603380</t>
  </si>
  <si>
    <t>672621204783603393</t>
  </si>
  <si>
    <t>672621204783603405</t>
  </si>
  <si>
    <t>672621204783603434</t>
  </si>
  <si>
    <t>672621204783603463</t>
  </si>
  <si>
    <t>672721204783603367</t>
  </si>
  <si>
    <t>672721204783603396</t>
  </si>
  <si>
    <t>672721204783603437</t>
  </si>
  <si>
    <t>672921204783603376</t>
  </si>
  <si>
    <t>672921204783603417</t>
  </si>
  <si>
    <t>672021204783602053</t>
  </si>
  <si>
    <t>672021204783602079</t>
  </si>
  <si>
    <t>672021204783602107</t>
  </si>
  <si>
    <t>672121204783602027</t>
  </si>
  <si>
    <t>672121204783602030</t>
  </si>
  <si>
    <t>672121204783602056</t>
  </si>
  <si>
    <t>672121204783602100</t>
  </si>
  <si>
    <t>672221204783602017</t>
  </si>
  <si>
    <t>672221204783602046</t>
  </si>
  <si>
    <t>672321204783600829</t>
  </si>
  <si>
    <t>672321204783602078</t>
  </si>
  <si>
    <t>672421204783601937</t>
  </si>
  <si>
    <t>672421204783602084</t>
  </si>
  <si>
    <t>672421204783602109</t>
  </si>
  <si>
    <t>672521204783602058</t>
  </si>
  <si>
    <t>672521204783602061</t>
  </si>
  <si>
    <t>672621204783601623</t>
  </si>
  <si>
    <t>672621204783602022</t>
  </si>
  <si>
    <t>672621204783602051</t>
  </si>
  <si>
    <t>672621204783602077</t>
  </si>
  <si>
    <t>672721204783602067</t>
  </si>
  <si>
    <t>672721204783602096</t>
  </si>
  <si>
    <t>672821204783602057</t>
  </si>
  <si>
    <t>672821204783602086</t>
  </si>
  <si>
    <t>672821204783602099</t>
  </si>
  <si>
    <t>672921204783601677</t>
  </si>
  <si>
    <t>672921204783601804</t>
  </si>
  <si>
    <t>672921204783601987</t>
  </si>
  <si>
    <t>672921204783602005</t>
  </si>
  <si>
    <t>672921204783602063</t>
  </si>
  <si>
    <t>672921204783602076</t>
  </si>
  <si>
    <t>672921204783602092</t>
  </si>
  <si>
    <t>672921204783602104</t>
  </si>
  <si>
    <t>672021203783602018</t>
  </si>
  <si>
    <t>672021204783602082</t>
  </si>
  <si>
    <t>672021204783602095</t>
  </si>
  <si>
    <t>672121203783602037</t>
  </si>
  <si>
    <t>672121204783601897</t>
  </si>
  <si>
    <t>672121204783602072</t>
  </si>
  <si>
    <t>672221204783600772</t>
  </si>
  <si>
    <t>672221204783602059</t>
  </si>
  <si>
    <t>672221204783602088</t>
  </si>
  <si>
    <t>672221204783602103</t>
  </si>
  <si>
    <t>672321204783602094</t>
  </si>
  <si>
    <t>672321204783602106</t>
  </si>
  <si>
    <t>672321204783602119</t>
  </si>
  <si>
    <t>672421203783602049</t>
  </si>
  <si>
    <t>672521203783602055</t>
  </si>
  <si>
    <t>672521204783601901</t>
  </si>
  <si>
    <t>672521204783602087</t>
  </si>
  <si>
    <t>672521204783602090</t>
  </si>
  <si>
    <t>672621203783602045</t>
  </si>
  <si>
    <t>672621203783602058</t>
  </si>
  <si>
    <t>672621204783600831</t>
  </si>
  <si>
    <t>672621204783602105</t>
  </si>
  <si>
    <t>672621204783602134</t>
  </si>
  <si>
    <t>672721203783602048</t>
  </si>
  <si>
    <t>672721204783601345</t>
  </si>
  <si>
    <t>672721204783601895</t>
  </si>
  <si>
    <t>672721204783602070</t>
  </si>
  <si>
    <t>672721204783602153</t>
  </si>
  <si>
    <t>672821204783601492</t>
  </si>
  <si>
    <t>672821204783602101</t>
  </si>
  <si>
    <t>672921203783602044</t>
  </si>
  <si>
    <t>672921204783601383</t>
  </si>
  <si>
    <t>672921204783602089</t>
  </si>
  <si>
    <t>672121204783602155</t>
  </si>
  <si>
    <t>672121204783602171</t>
  </si>
  <si>
    <t>672121204783602212</t>
  </si>
  <si>
    <t>672221204783600868</t>
  </si>
  <si>
    <t>672221204783601960</t>
  </si>
  <si>
    <t>672221204783602174</t>
  </si>
  <si>
    <t>672221204783602228</t>
  </si>
  <si>
    <t>672321204783602151</t>
  </si>
  <si>
    <t>672321204783602177</t>
  </si>
  <si>
    <t>672321204783602234</t>
  </si>
  <si>
    <t>672321204783602250</t>
  </si>
  <si>
    <t>672421204783602154</t>
  </si>
  <si>
    <t>672421204783602167</t>
  </si>
  <si>
    <t>672421204783602240</t>
  </si>
  <si>
    <t>672521204783602199</t>
  </si>
  <si>
    <t>672521204783602201</t>
  </si>
  <si>
    <t>672621204783602147</t>
  </si>
  <si>
    <t>672621204783602204</t>
  </si>
  <si>
    <t>672621204783602246</t>
  </si>
  <si>
    <t>672821204783600866</t>
  </si>
  <si>
    <t>672821204783601632</t>
  </si>
  <si>
    <t>672821204783602143</t>
  </si>
  <si>
    <t>672821204783602185</t>
  </si>
  <si>
    <t>672821204783602198</t>
  </si>
  <si>
    <t>672821204783602200</t>
  </si>
  <si>
    <t>672821204783602226</t>
  </si>
  <si>
    <t>672921204783601284</t>
  </si>
  <si>
    <t>672921204783601929</t>
  </si>
  <si>
    <t>672921204783602133</t>
  </si>
  <si>
    <t>672921204783602159</t>
  </si>
  <si>
    <t>672921204783602162</t>
  </si>
  <si>
    <t>672921204783602203</t>
  </si>
  <si>
    <t>672921204783602229</t>
  </si>
  <si>
    <t>672021204783602347</t>
  </si>
  <si>
    <t>672021204783602350</t>
  </si>
  <si>
    <t>672021204783602376</t>
  </si>
  <si>
    <t>672121204783602337</t>
  </si>
  <si>
    <t>672121204783602353</t>
  </si>
  <si>
    <t>672121204783602366</t>
  </si>
  <si>
    <t>672221204783602343</t>
  </si>
  <si>
    <t>672221204783602369</t>
  </si>
  <si>
    <t>672321204783602320</t>
  </si>
  <si>
    <t>672321204783602346</t>
  </si>
  <si>
    <t>672321204783602359</t>
  </si>
  <si>
    <t>672421204783600637</t>
  </si>
  <si>
    <t>672421204783601643</t>
  </si>
  <si>
    <t>672421204783602336</t>
  </si>
  <si>
    <t>672421204783602352</t>
  </si>
  <si>
    <t>672521204783602339</t>
  </si>
  <si>
    <t>672521204783602342</t>
  </si>
  <si>
    <t>672521204783602368</t>
  </si>
  <si>
    <t>672521204783602397</t>
  </si>
  <si>
    <t>672621204783602332</t>
  </si>
  <si>
    <t>672621204783602361</t>
  </si>
  <si>
    <t>672621204783602415</t>
  </si>
  <si>
    <t>672721204783600652</t>
  </si>
  <si>
    <t>672721204783602335</t>
  </si>
  <si>
    <t>672721204783602380</t>
  </si>
  <si>
    <t>672821204783600486</t>
  </si>
  <si>
    <t>672821204783600655</t>
  </si>
  <si>
    <t>672821204783602325</t>
  </si>
  <si>
    <t>672821204783602370</t>
  </si>
  <si>
    <t>672821204783602383</t>
  </si>
  <si>
    <t>672821204783602408</t>
  </si>
  <si>
    <t>672921204783602261</t>
  </si>
  <si>
    <t>672921204783602344</t>
  </si>
  <si>
    <t>672021204783600622</t>
  </si>
  <si>
    <t>672021204783602363</t>
  </si>
  <si>
    <t>672021204783602404</t>
  </si>
  <si>
    <t>672121204783601644</t>
  </si>
  <si>
    <t>672121204783602379</t>
  </si>
  <si>
    <t>672221204783600587</t>
  </si>
  <si>
    <t>672221204783602327</t>
  </si>
  <si>
    <t>672221204783602330</t>
  </si>
  <si>
    <t>672221204783602372</t>
  </si>
  <si>
    <t>672321204783600634</t>
  </si>
  <si>
    <t>672321204783602023</t>
  </si>
  <si>
    <t>672321204783602375</t>
  </si>
  <si>
    <t>672321204783602403</t>
  </si>
  <si>
    <t>672421204783601630</t>
  </si>
  <si>
    <t>672421204783602208</t>
  </si>
  <si>
    <t>672421204783602419</t>
  </si>
  <si>
    <t>672421204783602451</t>
  </si>
  <si>
    <t>672521204783602115</t>
  </si>
  <si>
    <t>672521204783602214</t>
  </si>
  <si>
    <t>672521204783602272</t>
  </si>
  <si>
    <t>672521204783602326</t>
  </si>
  <si>
    <t>672521204783602355</t>
  </si>
  <si>
    <t>672521204783602371</t>
  </si>
  <si>
    <t>672521204783602384</t>
  </si>
  <si>
    <t>672521204783602425</t>
  </si>
  <si>
    <t>672521204783602454</t>
  </si>
  <si>
    <t>672621204783602316</t>
  </si>
  <si>
    <t>672621204783602374</t>
  </si>
  <si>
    <t>672721204783602041</t>
  </si>
  <si>
    <t>672721204783602348</t>
  </si>
  <si>
    <t>672821204783602411</t>
  </si>
  <si>
    <t>672921204783602386</t>
  </si>
  <si>
    <t>672921204783602401</t>
  </si>
  <si>
    <t>672821204783600949</t>
  </si>
  <si>
    <t>672121204783600951</t>
  </si>
  <si>
    <t>672821204783600952</t>
  </si>
  <si>
    <t>672321204783600928</t>
  </si>
  <si>
    <t>695021126777100673</t>
  </si>
  <si>
    <t>695021126777100699</t>
  </si>
  <si>
    <t>695021126777101168</t>
  </si>
  <si>
    <t>695021126777101238</t>
  </si>
  <si>
    <t>695121126777101091</t>
  </si>
  <si>
    <t>695121126777101174</t>
  </si>
  <si>
    <t>695121126777101202</t>
  </si>
  <si>
    <t>695121126777101228</t>
  </si>
  <si>
    <t>695221126777101135</t>
  </si>
  <si>
    <t>695321126777101084</t>
  </si>
  <si>
    <t>695321126777101167</t>
  </si>
  <si>
    <t>695321126777101170</t>
  </si>
  <si>
    <t>695321126777101196</t>
  </si>
  <si>
    <t>695321126777101211</t>
  </si>
  <si>
    <t>695321126777101224</t>
  </si>
  <si>
    <t>695421126777100899</t>
  </si>
  <si>
    <t>695421126777101131</t>
  </si>
  <si>
    <t>695421126777101157</t>
  </si>
  <si>
    <t>695421126777101199</t>
  </si>
  <si>
    <t>695521126777101121</t>
  </si>
  <si>
    <t>695521126777101134</t>
  </si>
  <si>
    <t>695621126777101124</t>
  </si>
  <si>
    <t>695621126777101137</t>
  </si>
  <si>
    <t>695621126777101140</t>
  </si>
  <si>
    <t>695621126777101153</t>
  </si>
  <si>
    <t>695721126777101114</t>
  </si>
  <si>
    <t>695721126777101127</t>
  </si>
  <si>
    <t>695721126777101169</t>
  </si>
  <si>
    <t>695821126777100693</t>
  </si>
  <si>
    <t>695821126777100705</t>
  </si>
  <si>
    <t>695821126777101229</t>
  </si>
  <si>
    <t>695821126777101232</t>
  </si>
  <si>
    <t>695921126777101095</t>
  </si>
  <si>
    <t>695021126777101100</t>
  </si>
  <si>
    <t>695021126777101142</t>
  </si>
  <si>
    <t>695021126777101155</t>
  </si>
  <si>
    <t>695021126777101209</t>
  </si>
  <si>
    <t>695121126777100577</t>
  </si>
  <si>
    <t>695121126777101116</t>
  </si>
  <si>
    <t>695121126777101129</t>
  </si>
  <si>
    <t>695121126777101158</t>
  </si>
  <si>
    <t>695121126777101187</t>
  </si>
  <si>
    <t>695121126777101190</t>
  </si>
  <si>
    <t>695121126777101215</t>
  </si>
  <si>
    <t>695121126777101244</t>
  </si>
  <si>
    <t>695221126777101151</t>
  </si>
  <si>
    <t>695321126777101138</t>
  </si>
  <si>
    <t>695321126777101141</t>
  </si>
  <si>
    <t>695321126777101208</t>
  </si>
  <si>
    <t>695421126777101144</t>
  </si>
  <si>
    <t>695521126777101147</t>
  </si>
  <si>
    <t>695521126777101189</t>
  </si>
  <si>
    <t>695521126777101233</t>
  </si>
  <si>
    <t>695621126777101182</t>
  </si>
  <si>
    <t>695721126777100690</t>
  </si>
  <si>
    <t>695721126777101156</t>
  </si>
  <si>
    <t>695721126777101172</t>
  </si>
  <si>
    <t>695721126777101200</t>
  </si>
  <si>
    <t>695821126777101104</t>
  </si>
  <si>
    <t>695821126777101117</t>
  </si>
  <si>
    <t>695821126777101133</t>
  </si>
  <si>
    <t>695821126777101146</t>
  </si>
  <si>
    <t>695821126777101159</t>
  </si>
  <si>
    <t>695921126777101136</t>
  </si>
  <si>
    <t>695921126777101149</t>
  </si>
  <si>
    <t>695921126777101222</t>
  </si>
  <si>
    <t>695021126777101241</t>
  </si>
  <si>
    <t>695021126777101324</t>
  </si>
  <si>
    <t>695021126777101337</t>
  </si>
  <si>
    <t>695021126777101340</t>
  </si>
  <si>
    <t>695121126777101286</t>
  </si>
  <si>
    <t>695121126777101330</t>
  </si>
  <si>
    <t>695121126777101343</t>
  </si>
  <si>
    <t>695121126777101356</t>
  </si>
  <si>
    <t>695121126777101385</t>
  </si>
  <si>
    <t>695221126777101289</t>
  </si>
  <si>
    <t>695221126777101333</t>
  </si>
  <si>
    <t>695221126777101359</t>
  </si>
  <si>
    <t>695321126777101266</t>
  </si>
  <si>
    <t>695321126777101310</t>
  </si>
  <si>
    <t>695421126777101298</t>
  </si>
  <si>
    <t>695521126777101275</t>
  </si>
  <si>
    <t>695521126777101288</t>
  </si>
  <si>
    <t>695521126777101303</t>
  </si>
  <si>
    <t>695521126777101316</t>
  </si>
  <si>
    <t>695521126777101358</t>
  </si>
  <si>
    <t>695621126777101294</t>
  </si>
  <si>
    <t>695621126777101348</t>
  </si>
  <si>
    <t>695621126777101351</t>
  </si>
  <si>
    <t>695721126777101198</t>
  </si>
  <si>
    <t>695721126777101239</t>
  </si>
  <si>
    <t>695721126777101297</t>
  </si>
  <si>
    <t>695721126777101312</t>
  </si>
  <si>
    <t>695721126777101338</t>
  </si>
  <si>
    <t>695721126777101367</t>
  </si>
  <si>
    <t>695821126777101287</t>
  </si>
  <si>
    <t>695821126777101328</t>
  </si>
  <si>
    <t>695821126777101344</t>
  </si>
  <si>
    <t>695921126777101376</t>
  </si>
  <si>
    <t>695021126777101225</t>
  </si>
  <si>
    <t>695021126777101270</t>
  </si>
  <si>
    <t>695021126777101308</t>
  </si>
  <si>
    <t>695021126777101311</t>
  </si>
  <si>
    <t>695021126777101353</t>
  </si>
  <si>
    <t>695221126777101304</t>
  </si>
  <si>
    <t>695221126777101317</t>
  </si>
  <si>
    <t>695221126777101362</t>
  </si>
  <si>
    <t>695321126777101279</t>
  </si>
  <si>
    <t>695321126777101282</t>
  </si>
  <si>
    <t>695321126777101307</t>
  </si>
  <si>
    <t>695421126777101269</t>
  </si>
  <si>
    <t>695421126777101313</t>
  </si>
  <si>
    <t>695421126777101326</t>
  </si>
  <si>
    <t>695421126777101339</t>
  </si>
  <si>
    <t>695421126777101355</t>
  </si>
  <si>
    <t>695521126777101220</t>
  </si>
  <si>
    <t>695521126777101246</t>
  </si>
  <si>
    <t>695521126777101291</t>
  </si>
  <si>
    <t>695521126777101329</t>
  </si>
  <si>
    <t>695521126777101332</t>
  </si>
  <si>
    <t>695521126777101361</t>
  </si>
  <si>
    <t>695621126777101179</t>
  </si>
  <si>
    <t>695621126777101306</t>
  </si>
  <si>
    <t>695721126777101309</t>
  </si>
  <si>
    <t>695721126777101341</t>
  </si>
  <si>
    <t>695821126777101290</t>
  </si>
  <si>
    <t>695821126777101302</t>
  </si>
  <si>
    <t>695821126777101331</t>
  </si>
  <si>
    <t>695921126777101248</t>
  </si>
  <si>
    <t>695921126777101305</t>
  </si>
  <si>
    <t>695921126777101318</t>
  </si>
  <si>
    <t>695921126777101334</t>
  </si>
  <si>
    <t>695021126777101254</t>
  </si>
  <si>
    <t>695021126777101267</t>
  </si>
  <si>
    <t>695021126777101283</t>
  </si>
  <si>
    <t>695121126777101231</t>
  </si>
  <si>
    <t>695121126777101257</t>
  </si>
  <si>
    <t>695221126777101221</t>
  </si>
  <si>
    <t>695221126777101263</t>
  </si>
  <si>
    <t>695221126777101276</t>
  </si>
  <si>
    <t>695321126777100669</t>
  </si>
  <si>
    <t>695321126777100672</t>
  </si>
  <si>
    <t>695321126777101237</t>
  </si>
  <si>
    <t>695321126777101240</t>
  </si>
  <si>
    <t>695321126777101253</t>
  </si>
  <si>
    <t>695321126777101295</t>
  </si>
  <si>
    <t>695421126777101243</t>
  </si>
  <si>
    <t>695421126777101256</t>
  </si>
  <si>
    <t>695421126777101285</t>
  </si>
  <si>
    <t>695521126777101259</t>
  </si>
  <si>
    <t>695521126777101262</t>
  </si>
  <si>
    <t>695621126777101249</t>
  </si>
  <si>
    <t>695621126777101265</t>
  </si>
  <si>
    <t>695621126777101278</t>
  </si>
  <si>
    <t>695621126777101281</t>
  </si>
  <si>
    <t>695721126777101242</t>
  </si>
  <si>
    <t>695721126777101255</t>
  </si>
  <si>
    <t>695821126777100651</t>
  </si>
  <si>
    <t>695821126777101216</t>
  </si>
  <si>
    <t>695821126777101245</t>
  </si>
  <si>
    <t>695821126777101258</t>
  </si>
  <si>
    <t>695821126777101274</t>
  </si>
  <si>
    <t>695921126777101194</t>
  </si>
  <si>
    <t>695921126777101277</t>
  </si>
  <si>
    <t>695921126777101293</t>
  </si>
  <si>
    <t>695021126777100660</t>
  </si>
  <si>
    <t>695021126777101126</t>
  </si>
  <si>
    <t>695021126777101197</t>
  </si>
  <si>
    <t>695021126777101212</t>
  </si>
  <si>
    <t>695121126777100676</t>
  </si>
  <si>
    <t>695121126777101145</t>
  </si>
  <si>
    <t>695121126777101260</t>
  </si>
  <si>
    <t>695221126777101148</t>
  </si>
  <si>
    <t>695221126777101193</t>
  </si>
  <si>
    <t>695321126777101125</t>
  </si>
  <si>
    <t>695421126777101102</t>
  </si>
  <si>
    <t>695421126777101115</t>
  </si>
  <si>
    <t>695421126777101160</t>
  </si>
  <si>
    <t>695421126777101173</t>
  </si>
  <si>
    <t>695421126777101201</t>
  </si>
  <si>
    <t>695421126777101214</t>
  </si>
  <si>
    <t>695521126777101080</t>
  </si>
  <si>
    <t>695521126777101093</t>
  </si>
  <si>
    <t>695521126777101163</t>
  </si>
  <si>
    <t>695521126777101176</t>
  </si>
  <si>
    <t>695521126777101204</t>
  </si>
  <si>
    <t>695621126777100671</t>
  </si>
  <si>
    <t>695621126777101096</t>
  </si>
  <si>
    <t>695621126777101111</t>
  </si>
  <si>
    <t>695621126777101166</t>
  </si>
  <si>
    <t>695621126777101223</t>
  </si>
  <si>
    <t>695621126777101236</t>
  </si>
  <si>
    <t>695721126777101213</t>
  </si>
  <si>
    <t>695721126777101226</t>
  </si>
  <si>
    <t>695821126777101175</t>
  </si>
  <si>
    <t>695821126777101191</t>
  </si>
  <si>
    <t>695921126777101079</t>
  </si>
  <si>
    <t>695921126777101181</t>
  </si>
  <si>
    <t>695021126777101506</t>
  </si>
  <si>
    <t>695021126777101522</t>
  </si>
  <si>
    <t>695021126777101535</t>
  </si>
  <si>
    <t>695021126777101548</t>
  </si>
  <si>
    <t>695121126777101471</t>
  </si>
  <si>
    <t>695121126777101484</t>
  </si>
  <si>
    <t>695121126777101497</t>
  </si>
  <si>
    <t>695121126777101509</t>
  </si>
  <si>
    <t>695121126777101512</t>
  </si>
  <si>
    <t>695121126777101541</t>
  </si>
  <si>
    <t>695221126777101458</t>
  </si>
  <si>
    <t>695221126777101490</t>
  </si>
  <si>
    <t>695221126777101515</t>
  </si>
  <si>
    <t>695321126777101505</t>
  </si>
  <si>
    <t>695321126777101550</t>
  </si>
  <si>
    <t>695421126777101467</t>
  </si>
  <si>
    <t>695421126777101483</t>
  </si>
  <si>
    <t>695421126777101508</t>
  </si>
  <si>
    <t>695421126777101511</t>
  </si>
  <si>
    <t>695421126777101524</t>
  </si>
  <si>
    <t>695421126777101537</t>
  </si>
  <si>
    <t>695521126777101460</t>
  </si>
  <si>
    <t>695521126777101473</t>
  </si>
  <si>
    <t>695521126777101486</t>
  </si>
  <si>
    <t>695521126777101501</t>
  </si>
  <si>
    <t>695521126777101556</t>
  </si>
  <si>
    <t>695721126777101507</t>
  </si>
  <si>
    <t>695721126777101510</t>
  </si>
  <si>
    <t>695721126777101565</t>
  </si>
  <si>
    <t>695821126777101472</t>
  </si>
  <si>
    <t>695821126777101500</t>
  </si>
  <si>
    <t>695921126777101459</t>
  </si>
  <si>
    <t>695921126777101529</t>
  </si>
  <si>
    <t>695021126777102471</t>
  </si>
  <si>
    <t>695021126777102509</t>
  </si>
  <si>
    <t>695021126777102512</t>
  </si>
  <si>
    <t>695021126777102541</t>
  </si>
  <si>
    <t>695121126777102445</t>
  </si>
  <si>
    <t>695121126777102461</t>
  </si>
  <si>
    <t>695221126777102435</t>
  </si>
  <si>
    <t>695221126777102448</t>
  </si>
  <si>
    <t>695221126777102477</t>
  </si>
  <si>
    <t>695221126777102493</t>
  </si>
  <si>
    <t>695321126777102409</t>
  </si>
  <si>
    <t>695321126777102454</t>
  </si>
  <si>
    <t>695321126777102483</t>
  </si>
  <si>
    <t>695321126777102511</t>
  </si>
  <si>
    <t>695421126777102460</t>
  </si>
  <si>
    <t>695421126777102473</t>
  </si>
  <si>
    <t>695421126777102486</t>
  </si>
  <si>
    <t>695421126777102499</t>
  </si>
  <si>
    <t>695521126777102447</t>
  </si>
  <si>
    <t>695621126777102466</t>
  </si>
  <si>
    <t>695621126777102479</t>
  </si>
  <si>
    <t>695621126777102507</t>
  </si>
  <si>
    <t>695621126777102510</t>
  </si>
  <si>
    <t>695721126777102456</t>
  </si>
  <si>
    <t>695721126777102498</t>
  </si>
  <si>
    <t>695721126777102500</t>
  </si>
  <si>
    <t>695721126777102526</t>
  </si>
  <si>
    <t>695821126777102433</t>
  </si>
  <si>
    <t>695821126777102459</t>
  </si>
  <si>
    <t>695821126777102488</t>
  </si>
  <si>
    <t>695921126777102465</t>
  </si>
  <si>
    <t>695921126777102481</t>
  </si>
  <si>
    <t>695921126777102494</t>
  </si>
  <si>
    <t>695021126777102228</t>
  </si>
  <si>
    <t>695021126777102343</t>
  </si>
  <si>
    <t>695121126777102388</t>
  </si>
  <si>
    <t>695221126777100749</t>
  </si>
  <si>
    <t>695221126777102071</t>
  </si>
  <si>
    <t>695221126777102464</t>
  </si>
  <si>
    <t>695221126777102534</t>
  </si>
  <si>
    <t>695221126777102547</t>
  </si>
  <si>
    <t>695321126777102339</t>
  </si>
  <si>
    <t>695321126777102397</t>
  </si>
  <si>
    <t>695321126777102524</t>
  </si>
  <si>
    <t>695421126777102259</t>
  </si>
  <si>
    <t>695421126777102390</t>
  </si>
  <si>
    <t>695421126777102402</t>
  </si>
  <si>
    <t>695421126777102501</t>
  </si>
  <si>
    <t>695421126777102514</t>
  </si>
  <si>
    <t>695421126777102543</t>
  </si>
  <si>
    <t>695421126777102556</t>
  </si>
  <si>
    <t>695521126777102096</t>
  </si>
  <si>
    <t>695521126777102517</t>
  </si>
  <si>
    <t>695521126777102546</t>
  </si>
  <si>
    <t>695621126777102325</t>
  </si>
  <si>
    <t>695621126777102523</t>
  </si>
  <si>
    <t>695621126777102536</t>
  </si>
  <si>
    <t>695721126777102401</t>
  </si>
  <si>
    <t>695721126777102542</t>
  </si>
  <si>
    <t>695821126777102277</t>
  </si>
  <si>
    <t>695821126777102475</t>
  </si>
  <si>
    <t>695821126777102516</t>
  </si>
  <si>
    <t>695821126777102529</t>
  </si>
  <si>
    <t>695821126777102558</t>
  </si>
  <si>
    <t>695921126777102212</t>
  </si>
  <si>
    <t>695921126777102449</t>
  </si>
  <si>
    <t>695021126777102666</t>
  </si>
  <si>
    <t>695121126777102726</t>
  </si>
  <si>
    <t>695221126777102620</t>
  </si>
  <si>
    <t>695221126777102646</t>
  </si>
  <si>
    <t>695221126777102662</t>
  </si>
  <si>
    <t>695221126777102675</t>
  </si>
  <si>
    <t>695221126777102688</t>
  </si>
  <si>
    <t>695221126777102691</t>
  </si>
  <si>
    <t>695321126777102649</t>
  </si>
  <si>
    <t>695321126777102665</t>
  </si>
  <si>
    <t>695321126777102681</t>
  </si>
  <si>
    <t>695321126777102694</t>
  </si>
  <si>
    <t>695321126777102706</t>
  </si>
  <si>
    <t>695421126777102642</t>
  </si>
  <si>
    <t>695421126777102655</t>
  </si>
  <si>
    <t>695421126777102671</t>
  </si>
  <si>
    <t>695421126777102712</t>
  </si>
  <si>
    <t>695521126777102629</t>
  </si>
  <si>
    <t>695521126777102658</t>
  </si>
  <si>
    <t>695521126777102674</t>
  </si>
  <si>
    <t>695621126777102680</t>
  </si>
  <si>
    <t>695621126777102718</t>
  </si>
  <si>
    <t>695721126777102555</t>
  </si>
  <si>
    <t>695721126777102670</t>
  </si>
  <si>
    <t>695721126777102683</t>
  </si>
  <si>
    <t>695721126777102696</t>
  </si>
  <si>
    <t>695821126777102660</t>
  </si>
  <si>
    <t>695821126777102673</t>
  </si>
  <si>
    <t>695821126777102701</t>
  </si>
  <si>
    <t>695921126777102621</t>
  </si>
  <si>
    <t>695921126777102634</t>
  </si>
  <si>
    <t>695921126777102647</t>
  </si>
  <si>
    <t>695921126777102676</t>
  </si>
  <si>
    <t>695021126777101030</t>
  </si>
  <si>
    <t>695021126777102497</t>
  </si>
  <si>
    <t>695021126777102596</t>
  </si>
  <si>
    <t>695021126777102637</t>
  </si>
  <si>
    <t>695121126777102531</t>
  </si>
  <si>
    <t>695121126777102544</t>
  </si>
  <si>
    <t>695121126777102601</t>
  </si>
  <si>
    <t>695221126777102240</t>
  </si>
  <si>
    <t>695221126777102521</t>
  </si>
  <si>
    <t>695221126777102563</t>
  </si>
  <si>
    <t>695221126777102576</t>
  </si>
  <si>
    <t>695221126777102604</t>
  </si>
  <si>
    <t>695321126777102470</t>
  </si>
  <si>
    <t>695321126777102595</t>
  </si>
  <si>
    <t>695421126777102572</t>
  </si>
  <si>
    <t>695421126777102598</t>
  </si>
  <si>
    <t>695521126777102236</t>
  </si>
  <si>
    <t>695521126777102575</t>
  </si>
  <si>
    <t>695621126777100978</t>
  </si>
  <si>
    <t>695621126777102482</t>
  </si>
  <si>
    <t>695621126777102552</t>
  </si>
  <si>
    <t>695621126777102565</t>
  </si>
  <si>
    <t>695621126777102594</t>
  </si>
  <si>
    <t>695621126777102606</t>
  </si>
  <si>
    <t>695621126777102635</t>
  </si>
  <si>
    <t>695721126777102229</t>
  </si>
  <si>
    <t>695721126777102245</t>
  </si>
  <si>
    <t>695821126777102561</t>
  </si>
  <si>
    <t>695821126777102602</t>
  </si>
  <si>
    <t>695821126777102615</t>
  </si>
  <si>
    <t>695921126777102522</t>
  </si>
  <si>
    <t>695921126777102605</t>
  </si>
  <si>
    <t>695921126777102618</t>
  </si>
  <si>
    <t>695021126777102950</t>
  </si>
  <si>
    <t>695021126777103007</t>
  </si>
  <si>
    <t>695021126777103010</t>
  </si>
  <si>
    <t>695021126777103023</t>
  </si>
  <si>
    <t>695121126777102896</t>
  </si>
  <si>
    <t>695121126777102908</t>
  </si>
  <si>
    <t>695121126777102937</t>
  </si>
  <si>
    <t>695121126777102953</t>
  </si>
  <si>
    <t>695121126777103042</t>
  </si>
  <si>
    <t>695221126777102927</t>
  </si>
  <si>
    <t>695221126777102998</t>
  </si>
  <si>
    <t>695221126777103003</t>
  </si>
  <si>
    <t>695321126777102933</t>
  </si>
  <si>
    <t>695321126777103006</t>
  </si>
  <si>
    <t>695421126777102879</t>
  </si>
  <si>
    <t>695421126777102895</t>
  </si>
  <si>
    <t>695421126777102981</t>
  </si>
  <si>
    <t>695421126777102994</t>
  </si>
  <si>
    <t>695421126777103041</t>
  </si>
  <si>
    <t>695521126777102913</t>
  </si>
  <si>
    <t>695521126777102926</t>
  </si>
  <si>
    <t>695621126777102437</t>
  </si>
  <si>
    <t>695621126777102862</t>
  </si>
  <si>
    <t>695621126777102958</t>
  </si>
  <si>
    <t>695621126777103021</t>
  </si>
  <si>
    <t>695721126777102964</t>
  </si>
  <si>
    <t>695821126777102912</t>
  </si>
  <si>
    <t>695821126777102938</t>
  </si>
  <si>
    <t>695821126777102983</t>
  </si>
  <si>
    <t>695821126777103014</t>
  </si>
  <si>
    <t>695921126777102915</t>
  </si>
  <si>
    <t>695921126777102960</t>
  </si>
  <si>
    <t>695921126777103004</t>
  </si>
  <si>
    <t>695021126777102864</t>
  </si>
  <si>
    <t>695021126777102893</t>
  </si>
  <si>
    <t>695021126777102918</t>
  </si>
  <si>
    <t>695021126777102934</t>
  </si>
  <si>
    <t>695021126777102963</t>
  </si>
  <si>
    <t>695021126777102989</t>
  </si>
  <si>
    <t>695021126777103036</t>
  </si>
  <si>
    <t>695121126777102966</t>
  </si>
  <si>
    <t>695221126777102914</t>
  </si>
  <si>
    <t>695221126777102956</t>
  </si>
  <si>
    <t>695221126777103016</t>
  </si>
  <si>
    <t>695321126777102090</t>
  </si>
  <si>
    <t>695321126777102889</t>
  </si>
  <si>
    <t>695321126777102892</t>
  </si>
  <si>
    <t>695321126777102904</t>
  </si>
  <si>
    <t>695421126777102910</t>
  </si>
  <si>
    <t>695421126777102936</t>
  </si>
  <si>
    <t>695421126777102952</t>
  </si>
  <si>
    <t>695421126777102978</t>
  </si>
  <si>
    <t>695421126777103009</t>
  </si>
  <si>
    <t>695521126777102939</t>
  </si>
  <si>
    <t>695521126777102955</t>
  </si>
  <si>
    <t>695521126777102968</t>
  </si>
  <si>
    <t>695521126777102984</t>
  </si>
  <si>
    <t>695621126777102929</t>
  </si>
  <si>
    <t>695621126777102974</t>
  </si>
  <si>
    <t>695621126777102990</t>
  </si>
  <si>
    <t>695721126777102919</t>
  </si>
  <si>
    <t>695821126777102925</t>
  </si>
  <si>
    <t>695821126777102967</t>
  </si>
  <si>
    <t>695821126777103001</t>
  </si>
  <si>
    <t>695821126777103030</t>
  </si>
  <si>
    <t>695921126777103017</t>
  </si>
  <si>
    <t>695021126777102538</t>
  </si>
  <si>
    <t>695021126777102947</t>
  </si>
  <si>
    <t>695021126777102976</t>
  </si>
  <si>
    <t>695021126777102992</t>
  </si>
  <si>
    <t>695121126777102911</t>
  </si>
  <si>
    <t>695121126777102924</t>
  </si>
  <si>
    <t>695121126777103026</t>
  </si>
  <si>
    <t>695221126777102969</t>
  </si>
  <si>
    <t>695221126777102985</t>
  </si>
  <si>
    <t>695221126777103029</t>
  </si>
  <si>
    <t>695321126777102917</t>
  </si>
  <si>
    <t>695321126777102988</t>
  </si>
  <si>
    <t>695321126777102991</t>
  </si>
  <si>
    <t>695421126777103012</t>
  </si>
  <si>
    <t>695521126777102942</t>
  </si>
  <si>
    <t>695521126777102997</t>
  </si>
  <si>
    <t>695521126777103015</t>
  </si>
  <si>
    <t>695521126777103028</t>
  </si>
  <si>
    <t>695521126777103044</t>
  </si>
  <si>
    <t>695621126777102859</t>
  </si>
  <si>
    <t>695621126777102916</t>
  </si>
  <si>
    <t>695621126777102945</t>
  </si>
  <si>
    <t>695621126777102987</t>
  </si>
  <si>
    <t>695621126777103005</t>
  </si>
  <si>
    <t>695621126777103047</t>
  </si>
  <si>
    <t>695621126777103050</t>
  </si>
  <si>
    <t>695721126777102935</t>
  </si>
  <si>
    <t>695721126777102951</t>
  </si>
  <si>
    <t>695921126777102887</t>
  </si>
  <si>
    <t>695921126777102902</t>
  </si>
  <si>
    <t>695921126777102931</t>
  </si>
  <si>
    <t>695921126777102944</t>
  </si>
  <si>
    <t>695921126777102957</t>
  </si>
  <si>
    <t>695021126777102723</t>
  </si>
  <si>
    <t>695021126777102736</t>
  </si>
  <si>
    <t>695021126777102765</t>
  </si>
  <si>
    <t>695021126777102851</t>
  </si>
  <si>
    <t>695021126777102877</t>
  </si>
  <si>
    <t>695021126777102880</t>
  </si>
  <si>
    <t>695121126777102742</t>
  </si>
  <si>
    <t>695121126777102797</t>
  </si>
  <si>
    <t>695121126777102870</t>
  </si>
  <si>
    <t>695221126777102761</t>
  </si>
  <si>
    <t>695321126777102764</t>
  </si>
  <si>
    <t>695321126777102821</t>
  </si>
  <si>
    <t>695421126777102725</t>
  </si>
  <si>
    <t>695421126777102767</t>
  </si>
  <si>
    <t>695521126777102588</t>
  </si>
  <si>
    <t>695521126777102702</t>
  </si>
  <si>
    <t>695521126777102757</t>
  </si>
  <si>
    <t>695521126777102760</t>
  </si>
  <si>
    <t>695521126777102898</t>
  </si>
  <si>
    <t>695621126777102747</t>
  </si>
  <si>
    <t>695621126777102750</t>
  </si>
  <si>
    <t>695621126777102789</t>
  </si>
  <si>
    <t>695621126777102891</t>
  </si>
  <si>
    <t>695721126777102852</t>
  </si>
  <si>
    <t>695821126777102730</t>
  </si>
  <si>
    <t>695821126777102756</t>
  </si>
  <si>
    <t>695821126777102871</t>
  </si>
  <si>
    <t>695921126777102720</t>
  </si>
  <si>
    <t>695921126777102746</t>
  </si>
  <si>
    <t>695921126777102759</t>
  </si>
  <si>
    <t>695921126777102775</t>
  </si>
  <si>
    <t>695921126777102788</t>
  </si>
  <si>
    <t>695921126777102874</t>
  </si>
  <si>
    <t>695021126777102819</t>
  </si>
  <si>
    <t>695021126777102822</t>
  </si>
  <si>
    <t>695021126777102835</t>
  </si>
  <si>
    <t>695121126777102809</t>
  </si>
  <si>
    <t>695121126777102883</t>
  </si>
  <si>
    <t>695221126777102774</t>
  </si>
  <si>
    <t>695221126777102815</t>
  </si>
  <si>
    <t>695221126777102828</t>
  </si>
  <si>
    <t>695221126777102831</t>
  </si>
  <si>
    <t>695221126777102857</t>
  </si>
  <si>
    <t>695221126777102886</t>
  </si>
  <si>
    <t>695221126777102899</t>
  </si>
  <si>
    <t>695321126777102834</t>
  </si>
  <si>
    <t>695421126777102527</t>
  </si>
  <si>
    <t>695421126777102770</t>
  </si>
  <si>
    <t>695421126777102796</t>
  </si>
  <si>
    <t>695421126777102808</t>
  </si>
  <si>
    <t>695421126777102824</t>
  </si>
  <si>
    <t>695421126777102837</t>
  </si>
  <si>
    <t>695521126777102814</t>
  </si>
  <si>
    <t>695621126777102820</t>
  </si>
  <si>
    <t>695621126777102875</t>
  </si>
  <si>
    <t>695621126777102888</t>
  </si>
  <si>
    <t>695721126777102807</t>
  </si>
  <si>
    <t>695721126777102810</t>
  </si>
  <si>
    <t>695721126777102823</t>
  </si>
  <si>
    <t>695721126777102836</t>
  </si>
  <si>
    <t>695821126777102532</t>
  </si>
  <si>
    <t>695821126777102826</t>
  </si>
  <si>
    <t>695821126777102897</t>
  </si>
  <si>
    <t>695921126777102829</t>
  </si>
  <si>
    <t>695921126777102832</t>
  </si>
  <si>
    <t>695921126777102890</t>
  </si>
  <si>
    <t>695021126777103359</t>
  </si>
  <si>
    <t>695021126777103403</t>
  </si>
  <si>
    <t>695021126777103458</t>
  </si>
  <si>
    <t>695021126777103474</t>
  </si>
  <si>
    <t>695121126777100142</t>
  </si>
  <si>
    <t>695121126777103349</t>
  </si>
  <si>
    <t>695121126777103381</t>
  </si>
  <si>
    <t>695121126777103419</t>
  </si>
  <si>
    <t>695121126777103451</t>
  </si>
  <si>
    <t>695221126777103272</t>
  </si>
  <si>
    <t>695221126777103368</t>
  </si>
  <si>
    <t>695221126777103409</t>
  </si>
  <si>
    <t>695321126777103329</t>
  </si>
  <si>
    <t>695321126777103345</t>
  </si>
  <si>
    <t>695321126777103390</t>
  </si>
  <si>
    <t>695321126777103473</t>
  </si>
  <si>
    <t>695421126777100141</t>
  </si>
  <si>
    <t>695421126777103124</t>
  </si>
  <si>
    <t>695421126777103450</t>
  </si>
  <si>
    <t>695521126777103370</t>
  </si>
  <si>
    <t>695521126777103383</t>
  </si>
  <si>
    <t>695521126777103396</t>
  </si>
  <si>
    <t>695521126777103408</t>
  </si>
  <si>
    <t>695521126777103437</t>
  </si>
  <si>
    <t>695621126777103328</t>
  </si>
  <si>
    <t>695621126777103357</t>
  </si>
  <si>
    <t>695621126777103401</t>
  </si>
  <si>
    <t>695621126777103430</t>
  </si>
  <si>
    <t>695721126777103222</t>
  </si>
  <si>
    <t>695721126777103347</t>
  </si>
  <si>
    <t>695821126777103337</t>
  </si>
  <si>
    <t>695821126777103382</t>
  </si>
  <si>
    <t>695821126777103436</t>
  </si>
  <si>
    <t>695021126777103177</t>
  </si>
  <si>
    <t>695021126777103193</t>
  </si>
  <si>
    <t>695021126777103205</t>
  </si>
  <si>
    <t>695021126777103317</t>
  </si>
  <si>
    <t>695121126777103240</t>
  </si>
  <si>
    <t>695221126777103173</t>
  </si>
  <si>
    <t>695221126777103227</t>
  </si>
  <si>
    <t>695221126777103230</t>
  </si>
  <si>
    <t>695321126777103189</t>
  </si>
  <si>
    <t>695321126777103303</t>
  </si>
  <si>
    <t>695421126777103166</t>
  </si>
  <si>
    <t>695421126777103182</t>
  </si>
  <si>
    <t>695421126777103195</t>
  </si>
  <si>
    <t>695421126777103252</t>
  </si>
  <si>
    <t>695421126777103265</t>
  </si>
  <si>
    <t>695421126777103322</t>
  </si>
  <si>
    <t>695521126777103268</t>
  </si>
  <si>
    <t>695521126777103341</t>
  </si>
  <si>
    <t>695521126777103367</t>
  </si>
  <si>
    <t>695621126777103203</t>
  </si>
  <si>
    <t>695621126777103232</t>
  </si>
  <si>
    <t>695621126777103261</t>
  </si>
  <si>
    <t>695621126777103290</t>
  </si>
  <si>
    <t>695621126777103302</t>
  </si>
  <si>
    <t>695721126777103181</t>
  </si>
  <si>
    <t>695721126777103251</t>
  </si>
  <si>
    <t>695721126777103280</t>
  </si>
  <si>
    <t>695721126777103318</t>
  </si>
  <si>
    <t>695821126777103212</t>
  </si>
  <si>
    <t>695821126777103267</t>
  </si>
  <si>
    <t>695821126777103283</t>
  </si>
  <si>
    <t>695821126777103366</t>
  </si>
  <si>
    <t>695921126777103327</t>
  </si>
  <si>
    <t>672021204783601823</t>
  </si>
  <si>
    <t>672021204783601852</t>
  </si>
  <si>
    <t>672021204783601906</t>
  </si>
  <si>
    <t>672121204783601884</t>
  </si>
  <si>
    <t>672121204783601912</t>
  </si>
  <si>
    <t>672121204783601938</t>
  </si>
  <si>
    <t>672121204783601954</t>
  </si>
  <si>
    <t>672221204783600488</t>
  </si>
  <si>
    <t>672321204783601880</t>
  </si>
  <si>
    <t>672421204783601867</t>
  </si>
  <si>
    <t>672421204783601896</t>
  </si>
  <si>
    <t>672421204783601911</t>
  </si>
  <si>
    <t>672421204783601966</t>
  </si>
  <si>
    <t>672521204783600487</t>
  </si>
  <si>
    <t>672621204783601681</t>
  </si>
  <si>
    <t>672621204783601847</t>
  </si>
  <si>
    <t>672621204783601863</t>
  </si>
  <si>
    <t>672621204783601876</t>
  </si>
  <si>
    <t>672621204783601889</t>
  </si>
  <si>
    <t>672621204783601892</t>
  </si>
  <si>
    <t>672621204783601962</t>
  </si>
  <si>
    <t>672721204783601879</t>
  </si>
  <si>
    <t>672721204783601882</t>
  </si>
  <si>
    <t>672721204783601907</t>
  </si>
  <si>
    <t>672821204783601869</t>
  </si>
  <si>
    <t>672821204783601898</t>
  </si>
  <si>
    <t>672821204783601900</t>
  </si>
  <si>
    <t>672821204783601926</t>
  </si>
  <si>
    <t>672921204783601820</t>
  </si>
  <si>
    <t>672921204783601862</t>
  </si>
  <si>
    <t>672921204783601891</t>
  </si>
  <si>
    <t>672921204783601903</t>
  </si>
  <si>
    <t>672921204783601958</t>
  </si>
  <si>
    <t>672021204783601935</t>
  </si>
  <si>
    <t>672021204783601948</t>
  </si>
  <si>
    <t>672021204783601951</t>
  </si>
  <si>
    <t>672021204783601964</t>
  </si>
  <si>
    <t>672021204783601977</t>
  </si>
  <si>
    <t>672121204783601909</t>
  </si>
  <si>
    <t>672121204783601970</t>
  </si>
  <si>
    <t>672121204783601996</t>
  </si>
  <si>
    <t>672121204783602014</t>
  </si>
  <si>
    <t>672321204783601905</t>
  </si>
  <si>
    <t>672321204783601950</t>
  </si>
  <si>
    <t>672321204783601989</t>
  </si>
  <si>
    <t>672421204783601883</t>
  </si>
  <si>
    <t>672421204783601908</t>
  </si>
  <si>
    <t>672421204783601979</t>
  </si>
  <si>
    <t>672421204783601982</t>
  </si>
  <si>
    <t>672421204783602000</t>
  </si>
  <si>
    <t>672521204783601914</t>
  </si>
  <si>
    <t>672521204783601943</t>
  </si>
  <si>
    <t>672521204783601969</t>
  </si>
  <si>
    <t>672521204783601972</t>
  </si>
  <si>
    <t>672521204783601998</t>
  </si>
  <si>
    <t>672621204783601959</t>
  </si>
  <si>
    <t>672621204783601988</t>
  </si>
  <si>
    <t>672721204783601910</t>
  </si>
  <si>
    <t>672721204783601949</t>
  </si>
  <si>
    <t>672721204783601952</t>
  </si>
  <si>
    <t>672721204783601965</t>
  </si>
  <si>
    <t>672721204783601978</t>
  </si>
  <si>
    <t>672721204783602012</t>
  </si>
  <si>
    <t>672821204783601955</t>
  </si>
  <si>
    <t>672821204783602002</t>
  </si>
  <si>
    <t>672921204783601945</t>
  </si>
  <si>
    <t>672021204783603340</t>
  </si>
  <si>
    <t>672021204783603407</t>
  </si>
  <si>
    <t>672121204783603343</t>
  </si>
  <si>
    <t>672121204783603398</t>
  </si>
  <si>
    <t>672121204783603426</t>
  </si>
  <si>
    <t>672221204783603388</t>
  </si>
  <si>
    <t>672221204783603403</t>
  </si>
  <si>
    <t>672221204783603429</t>
  </si>
  <si>
    <t>672221204783603445</t>
  </si>
  <si>
    <t>672321204783603349</t>
  </si>
  <si>
    <t>672321204783603352</t>
  </si>
  <si>
    <t>672321204783603381</t>
  </si>
  <si>
    <t>672421204783603342</t>
  </si>
  <si>
    <t>672421204783603371</t>
  </si>
  <si>
    <t>672421204783603384</t>
  </si>
  <si>
    <t>672521204783603402</t>
  </si>
  <si>
    <t>672521204783603444</t>
  </si>
  <si>
    <t>672621204783603319</t>
  </si>
  <si>
    <t>672621204783603418</t>
  </si>
  <si>
    <t>672721204783603370</t>
  </si>
  <si>
    <t>672721204783603408</t>
  </si>
  <si>
    <t>672721204783603411</t>
  </si>
  <si>
    <t>672721204783603440</t>
  </si>
  <si>
    <t>672821204783603357</t>
  </si>
  <si>
    <t>672821204783603373</t>
  </si>
  <si>
    <t>672821204783603399</t>
  </si>
  <si>
    <t>672821204783603401</t>
  </si>
  <si>
    <t>672821204783603414</t>
  </si>
  <si>
    <t>672821204783603443</t>
  </si>
  <si>
    <t>672921204783602894</t>
  </si>
  <si>
    <t>672921204783603350</t>
  </si>
  <si>
    <t>672921204783603392</t>
  </si>
  <si>
    <t>672921204783603433</t>
  </si>
  <si>
    <t>672021204783603311</t>
  </si>
  <si>
    <t>672021204783603337</t>
  </si>
  <si>
    <t>672121204783603327</t>
  </si>
  <si>
    <t>672121204783603330</t>
  </si>
  <si>
    <t>672121204783603372</t>
  </si>
  <si>
    <t>672221204783603320</t>
  </si>
  <si>
    <t>672221204783603359</t>
  </si>
  <si>
    <t>672321204783603266</t>
  </si>
  <si>
    <t>672321204783603279</t>
  </si>
  <si>
    <t>672321204783603307</t>
  </si>
  <si>
    <t>672321204783603310</t>
  </si>
  <si>
    <t>672321204783603336</t>
  </si>
  <si>
    <t>672421204783603326</t>
  </si>
  <si>
    <t>672421204783603355</t>
  </si>
  <si>
    <t>672521204783603316</t>
  </si>
  <si>
    <t>672521204783603361</t>
  </si>
  <si>
    <t>672521204783603374</t>
  </si>
  <si>
    <t>672621204783603306</t>
  </si>
  <si>
    <t>672621204783603322</t>
  </si>
  <si>
    <t>672621204783603348</t>
  </si>
  <si>
    <t>672621204783603351</t>
  </si>
  <si>
    <t>672721204783603271</t>
  </si>
  <si>
    <t>672721204783603309</t>
  </si>
  <si>
    <t>672721204783603312</t>
  </si>
  <si>
    <t>672721204783603338</t>
  </si>
  <si>
    <t>672821204783603290</t>
  </si>
  <si>
    <t>672821204783603302</t>
  </si>
  <si>
    <t>672821204783603315</t>
  </si>
  <si>
    <t>672821204783603328</t>
  </si>
  <si>
    <t>672821204783603360</t>
  </si>
  <si>
    <t>672921204783603334</t>
  </si>
  <si>
    <t>672921204783603363</t>
  </si>
  <si>
    <t>672921204783603404</t>
  </si>
  <si>
    <t>672021204783602631</t>
  </si>
  <si>
    <t>672021204783603605</t>
  </si>
  <si>
    <t>672021204783603618</t>
  </si>
  <si>
    <t>672021204783603621</t>
  </si>
  <si>
    <t>672021204783603634</t>
  </si>
  <si>
    <t>672021204783603647</t>
  </si>
  <si>
    <t>672021204783603676</t>
  </si>
  <si>
    <t>672021204783603720</t>
  </si>
  <si>
    <t>672121204783602663</t>
  </si>
  <si>
    <t>672121204783603583</t>
  </si>
  <si>
    <t>672121204783603624</t>
  </si>
  <si>
    <t>672121204783603640</t>
  </si>
  <si>
    <t>672121204783603653</t>
  </si>
  <si>
    <t>672121204783603666</t>
  </si>
  <si>
    <t>672121204783603695</t>
  </si>
  <si>
    <t>672121204783603736</t>
  </si>
  <si>
    <t>672221204783603586</t>
  </si>
  <si>
    <t>672221204783603614</t>
  </si>
  <si>
    <t>672321204783602739</t>
  </si>
  <si>
    <t>672321204783603604</t>
  </si>
  <si>
    <t>672521204783602157</t>
  </si>
  <si>
    <t>672521204783603600</t>
  </si>
  <si>
    <t>672521204783603639</t>
  </si>
  <si>
    <t>672621204783603629</t>
  </si>
  <si>
    <t>672621204783603658</t>
  </si>
  <si>
    <t>672621204783603690</t>
  </si>
  <si>
    <t>672621204783603728</t>
  </si>
  <si>
    <t>672721204783603622</t>
  </si>
  <si>
    <t>672821204783603609</t>
  </si>
  <si>
    <t>672821204783603638</t>
  </si>
  <si>
    <t>672821204783603696</t>
  </si>
  <si>
    <t>672821204783603740</t>
  </si>
  <si>
    <t>672921204783603657</t>
  </si>
  <si>
    <t>672021204783603689</t>
  </si>
  <si>
    <t>672021204783603717</t>
  </si>
  <si>
    <t>672121204783603596</t>
  </si>
  <si>
    <t>672121204783603637</t>
  </si>
  <si>
    <t>672221204783603685</t>
  </si>
  <si>
    <t>672221204783603698</t>
  </si>
  <si>
    <t>672321204783602630</t>
  </si>
  <si>
    <t>672321204783603662</t>
  </si>
  <si>
    <t>672321204783603675</t>
  </si>
  <si>
    <t>672321204783603688</t>
  </si>
  <si>
    <t>672421204783603610</t>
  </si>
  <si>
    <t>672421204783603636</t>
  </si>
  <si>
    <t>672421204783603665</t>
  </si>
  <si>
    <t>672521204783603626</t>
  </si>
  <si>
    <t>672521204783603642</t>
  </si>
  <si>
    <t>672521204783603668</t>
  </si>
  <si>
    <t>672521204783603671</t>
  </si>
  <si>
    <t>672621204783603632</t>
  </si>
  <si>
    <t>672621204783603645</t>
  </si>
  <si>
    <t>672621204783603674</t>
  </si>
  <si>
    <t>672621204783603702</t>
  </si>
  <si>
    <t>672721204783602629</t>
  </si>
  <si>
    <t>672721204783603507</t>
  </si>
  <si>
    <t>672721204783603635</t>
  </si>
  <si>
    <t>672721204783603648</t>
  </si>
  <si>
    <t>672721204783603677</t>
  </si>
  <si>
    <t>672721204783603721</t>
  </si>
  <si>
    <t>672821204783603625</t>
  </si>
  <si>
    <t>672821204783603641</t>
  </si>
  <si>
    <t>672821204783603667</t>
  </si>
  <si>
    <t>672821204783603683</t>
  </si>
  <si>
    <t>672821204783603737</t>
  </si>
  <si>
    <t>672921204783602711</t>
  </si>
  <si>
    <t>672021204783601357</t>
  </si>
  <si>
    <t>672021204783602181</t>
  </si>
  <si>
    <t>672121204783602139</t>
  </si>
  <si>
    <t>672121204783602168</t>
  </si>
  <si>
    <t>672121204783602197</t>
  </si>
  <si>
    <t>672221204783601072</t>
  </si>
  <si>
    <t>672221204783602062</t>
  </si>
  <si>
    <t>672221204783602161</t>
  </si>
  <si>
    <t>672221204783602190</t>
  </si>
  <si>
    <t>672321204783600887</t>
  </si>
  <si>
    <t>672321204783602135</t>
  </si>
  <si>
    <t>672321204783602148</t>
  </si>
  <si>
    <t>672321204783602164</t>
  </si>
  <si>
    <t>672421204783600877</t>
  </si>
  <si>
    <t>672421204783602125</t>
  </si>
  <si>
    <t>672421204783602170</t>
  </si>
  <si>
    <t>672421204783602196</t>
  </si>
  <si>
    <t>672521203783602026</t>
  </si>
  <si>
    <t>672521204783600755</t>
  </si>
  <si>
    <t>672521204783602160</t>
  </si>
  <si>
    <t>672721204783601527</t>
  </si>
  <si>
    <t>672721204783602137</t>
  </si>
  <si>
    <t>672721204783602166</t>
  </si>
  <si>
    <t>672721204783602179</t>
  </si>
  <si>
    <t>672721204783602182</t>
  </si>
  <si>
    <t>672721204783602210</t>
  </si>
  <si>
    <t>672821203783602038</t>
  </si>
  <si>
    <t>672821204783602156</t>
  </si>
  <si>
    <t>672821204783602172</t>
  </si>
  <si>
    <t>672921204783602120</t>
  </si>
  <si>
    <t>672921204783602175</t>
  </si>
  <si>
    <t>672921204783602191</t>
  </si>
  <si>
    <t>672921204783602216</t>
  </si>
  <si>
    <t>672021204783602024</t>
  </si>
  <si>
    <t>672021204783602321</t>
  </si>
  <si>
    <t>672021204783602417</t>
  </si>
  <si>
    <t>672021204783602433</t>
  </si>
  <si>
    <t>672121204783602324</t>
  </si>
  <si>
    <t>672221204783602314</t>
  </si>
  <si>
    <t>672221204783602398</t>
  </si>
  <si>
    <t>672221204783602439</t>
  </si>
  <si>
    <t>672321204783600494</t>
  </si>
  <si>
    <t>672321204783602416</t>
  </si>
  <si>
    <t>672321204783602487</t>
  </si>
  <si>
    <t>672421204783601656</t>
  </si>
  <si>
    <t>672421204783602435</t>
  </si>
  <si>
    <t>672421204783602464</t>
  </si>
  <si>
    <t>672521204783602032</t>
  </si>
  <si>
    <t>672521204783602409</t>
  </si>
  <si>
    <t>672521204783602496</t>
  </si>
  <si>
    <t>672621204783602402</t>
  </si>
  <si>
    <t>672621204783602499</t>
  </si>
  <si>
    <t>672721204783600537</t>
  </si>
  <si>
    <t>672721204783602294</t>
  </si>
  <si>
    <t>672721204783602322</t>
  </si>
  <si>
    <t>672721204783602405</t>
  </si>
  <si>
    <t>672721204783602450</t>
  </si>
  <si>
    <t>672821204783601559</t>
  </si>
  <si>
    <t>672821204783602297</t>
  </si>
  <si>
    <t>672921204783602290</t>
  </si>
  <si>
    <t>672921204783602328</t>
  </si>
  <si>
    <t>672921204783602414</t>
  </si>
  <si>
    <t>672921204783602427</t>
  </si>
  <si>
    <t>672921204783602430</t>
  </si>
  <si>
    <t>672921204783602443</t>
  </si>
  <si>
    <t>672921204783602472</t>
  </si>
  <si>
    <t>672021204783602219</t>
  </si>
  <si>
    <t>672021204783602590</t>
  </si>
  <si>
    <t>672121204783602618</t>
  </si>
  <si>
    <t>672121204783602650</t>
  </si>
  <si>
    <t>672121204783602676</t>
  </si>
  <si>
    <t>672121204783602689</t>
  </si>
  <si>
    <t>672121204783602692</t>
  </si>
  <si>
    <t>672221204783602624</t>
  </si>
  <si>
    <t>672221204783602637</t>
  </si>
  <si>
    <t>672221204783602640</t>
  </si>
  <si>
    <t>672221204783602653</t>
  </si>
  <si>
    <t>672321204783602461</t>
  </si>
  <si>
    <t>672321204783602656</t>
  </si>
  <si>
    <t>672421204783602576</t>
  </si>
  <si>
    <t>672421204783602633</t>
  </si>
  <si>
    <t>672421204783602646</t>
  </si>
  <si>
    <t>672621204783602613</t>
  </si>
  <si>
    <t>672621204783602639</t>
  </si>
  <si>
    <t>672621204783602642</t>
  </si>
  <si>
    <t>672621204783602671</t>
  </si>
  <si>
    <t>672721204783602562</t>
  </si>
  <si>
    <t>672721204783602616</t>
  </si>
  <si>
    <t>672721204783602632</t>
  </si>
  <si>
    <t>672821204783602651</t>
  </si>
  <si>
    <t>672821204783602664</t>
  </si>
  <si>
    <t>672821204783602680</t>
  </si>
  <si>
    <t>672921204783602612</t>
  </si>
  <si>
    <t>672921204783602625</t>
  </si>
  <si>
    <t>672921204783602638</t>
  </si>
  <si>
    <t>672921204783602654</t>
  </si>
  <si>
    <t>672921204783602670</t>
  </si>
  <si>
    <t>672921204783602683</t>
  </si>
  <si>
    <t>672921204783602696</t>
  </si>
  <si>
    <t>672021204783602529</t>
  </si>
  <si>
    <t>672021204783602558</t>
  </si>
  <si>
    <t>672121204783602098</t>
  </si>
  <si>
    <t>672121204783602478</t>
  </si>
  <si>
    <t>672121204783602519</t>
  </si>
  <si>
    <t>672121204783602551</t>
  </si>
  <si>
    <t>672121204783602564</t>
  </si>
  <si>
    <t>672121204783602577</t>
  </si>
  <si>
    <t>672121204783602593</t>
  </si>
  <si>
    <t>672221204783602116</t>
  </si>
  <si>
    <t>672221204783602468</t>
  </si>
  <si>
    <t>672221204783602509</t>
  </si>
  <si>
    <t>672221204783602554</t>
  </si>
  <si>
    <t>672221204783602596</t>
  </si>
  <si>
    <t>672221204783602611</t>
  </si>
  <si>
    <t>672321204783602122</t>
  </si>
  <si>
    <t>672321204783602557</t>
  </si>
  <si>
    <t>672321204783602586</t>
  </si>
  <si>
    <t>672321204783602601</t>
  </si>
  <si>
    <t>672421204783602518</t>
  </si>
  <si>
    <t>672421204783602563</t>
  </si>
  <si>
    <t>672521204783602128</t>
  </si>
  <si>
    <t>672521204783602537</t>
  </si>
  <si>
    <t>672521204783602553</t>
  </si>
  <si>
    <t>672521204783602582</t>
  </si>
  <si>
    <t>672621204783602556</t>
  </si>
  <si>
    <t>672621204783602572</t>
  </si>
  <si>
    <t>672621204783602585</t>
  </si>
  <si>
    <t>672721204783602504</t>
  </si>
  <si>
    <t>672721204783602575</t>
  </si>
  <si>
    <t>672821204783602578</t>
  </si>
  <si>
    <t>672821204783602594</t>
  </si>
  <si>
    <t>672921204783602571</t>
  </si>
  <si>
    <t>695021126777102257</t>
  </si>
  <si>
    <t>695021126777102314</t>
  </si>
  <si>
    <t>695021126777102330</t>
  </si>
  <si>
    <t>695021126777102356</t>
  </si>
  <si>
    <t>695121126777102346</t>
  </si>
  <si>
    <t>695121126777102362</t>
  </si>
  <si>
    <t>695221126777102026</t>
  </si>
  <si>
    <t>695221126777102323</t>
  </si>
  <si>
    <t>695221126777102336</t>
  </si>
  <si>
    <t>695221126777102349</t>
  </si>
  <si>
    <t>695221126777102419</t>
  </si>
  <si>
    <t>695321126777102355</t>
  </si>
  <si>
    <t>695321126777102368</t>
  </si>
  <si>
    <t>695421126777102217</t>
  </si>
  <si>
    <t>695521126777102252</t>
  </si>
  <si>
    <t>695521126777102294</t>
  </si>
  <si>
    <t>695521126777102335</t>
  </si>
  <si>
    <t>695521126777102348</t>
  </si>
  <si>
    <t>695521126777102351</t>
  </si>
  <si>
    <t>695521126777102380</t>
  </si>
  <si>
    <t>695621126777101418</t>
  </si>
  <si>
    <t>695621126777102354</t>
  </si>
  <si>
    <t>695621126777102370</t>
  </si>
  <si>
    <t>695621126777102424</t>
  </si>
  <si>
    <t>695721126777102216</t>
  </si>
  <si>
    <t>695721126777102315</t>
  </si>
  <si>
    <t>695721126777102360</t>
  </si>
  <si>
    <t>695721126777102373</t>
  </si>
  <si>
    <t>695821126777102235</t>
  </si>
  <si>
    <t>695821126777102318</t>
  </si>
  <si>
    <t>695821126777102350</t>
  </si>
  <si>
    <t>695821126777102392</t>
  </si>
  <si>
    <t>695921126777102324</t>
  </si>
  <si>
    <t>695021126777102426</t>
  </si>
  <si>
    <t>695021126777102468</t>
  </si>
  <si>
    <t>695021126777102554</t>
  </si>
  <si>
    <t>695121126777101637</t>
  </si>
  <si>
    <t>695121126777102218</t>
  </si>
  <si>
    <t>695121126777102487</t>
  </si>
  <si>
    <t>695121126777102515</t>
  </si>
  <si>
    <t>695221126777102589</t>
  </si>
  <si>
    <t>695321126777102384</t>
  </si>
  <si>
    <t>695321126777102579</t>
  </si>
  <si>
    <t>695421126777101636</t>
  </si>
  <si>
    <t>695421126777102064</t>
  </si>
  <si>
    <t>695421126777102361</t>
  </si>
  <si>
    <t>695421126777102530</t>
  </si>
  <si>
    <t>695521126777102223</t>
  </si>
  <si>
    <t>695521126777102421</t>
  </si>
  <si>
    <t>695521126777102591</t>
  </si>
  <si>
    <t>695621126777102198</t>
  </si>
  <si>
    <t>695621126777102338</t>
  </si>
  <si>
    <t>695621126777102367</t>
  </si>
  <si>
    <t>695621126777102549</t>
  </si>
  <si>
    <t>695721126777102146</t>
  </si>
  <si>
    <t>695721126777102513</t>
  </si>
  <si>
    <t>695721126777102584</t>
  </si>
  <si>
    <t>695821126777102280</t>
  </si>
  <si>
    <t>695821126777102347</t>
  </si>
  <si>
    <t>695821126777102462</t>
  </si>
  <si>
    <t>695821126777102503</t>
  </si>
  <si>
    <t>695821126777102574</t>
  </si>
  <si>
    <t>695821126777102590</t>
  </si>
  <si>
    <t>695921126777102535</t>
  </si>
  <si>
    <t>695921126777102548</t>
  </si>
  <si>
    <t>695921126777102577</t>
  </si>
  <si>
    <t>695021125777102874</t>
  </si>
  <si>
    <t>695021126777103052</t>
  </si>
  <si>
    <t>695021126777103078</t>
  </si>
  <si>
    <t>695121125777100459</t>
  </si>
  <si>
    <t>695121126777100353</t>
  </si>
  <si>
    <t>695121126777102982</t>
  </si>
  <si>
    <t>695121126777103084</t>
  </si>
  <si>
    <t>695121126777103109</t>
  </si>
  <si>
    <t>695221126777103058</t>
  </si>
  <si>
    <t>695221126777103102</t>
  </si>
  <si>
    <t>695321125777103029</t>
  </si>
  <si>
    <t>695321126777100221</t>
  </si>
  <si>
    <t>695321126777103064</t>
  </si>
  <si>
    <t>695321126777103093</t>
  </si>
  <si>
    <t>695421125777103035</t>
  </si>
  <si>
    <t>695421126777102907</t>
  </si>
  <si>
    <t>695421126777103054</t>
  </si>
  <si>
    <t>695421126777103067</t>
  </si>
  <si>
    <t>695421126777103096</t>
  </si>
  <si>
    <t>695421126777103108</t>
  </si>
  <si>
    <t>695521125777102853</t>
  </si>
  <si>
    <t>695521126777100764</t>
  </si>
  <si>
    <t>695521126777103060</t>
  </si>
  <si>
    <t>695521126777103073</t>
  </si>
  <si>
    <t>695621125777100029</t>
  </si>
  <si>
    <t>695621126777103076</t>
  </si>
  <si>
    <t>695721126777100869</t>
  </si>
  <si>
    <t>695721126777103037</t>
  </si>
  <si>
    <t>695721126777103053</t>
  </si>
  <si>
    <t>695721126777103095</t>
  </si>
  <si>
    <t>695821125777102373</t>
  </si>
  <si>
    <t>695921126777103033</t>
  </si>
  <si>
    <t>695921126777103091</t>
  </si>
  <si>
    <t>695021126777103180</t>
  </si>
  <si>
    <t>695021126777103234</t>
  </si>
  <si>
    <t>695021126777103250</t>
  </si>
  <si>
    <t>695021126777103292</t>
  </si>
  <si>
    <t>695021126777103304</t>
  </si>
  <si>
    <t>695121126777103211</t>
  </si>
  <si>
    <t>695121126777103365</t>
  </si>
  <si>
    <t>695221126777103214</t>
  </si>
  <si>
    <t>695221126777103256</t>
  </si>
  <si>
    <t>695221126777103269</t>
  </si>
  <si>
    <t>695221126777103298</t>
  </si>
  <si>
    <t>695221126777103300</t>
  </si>
  <si>
    <t>695321126777103192</t>
  </si>
  <si>
    <t>695321126777103204</t>
  </si>
  <si>
    <t>695321126777103233</t>
  </si>
  <si>
    <t>695321126777103259</t>
  </si>
  <si>
    <t>695321126777103288</t>
  </si>
  <si>
    <t>695321126777103332</t>
  </si>
  <si>
    <t>695421126777103249</t>
  </si>
  <si>
    <t>695521126777103198</t>
  </si>
  <si>
    <t>695521126777103226</t>
  </si>
  <si>
    <t>695521126777103284</t>
  </si>
  <si>
    <t>695621126777103315</t>
  </si>
  <si>
    <t>695721126777101354</t>
  </si>
  <si>
    <t>695721126777103235</t>
  </si>
  <si>
    <t>695721126777103264</t>
  </si>
  <si>
    <t>695821126777103184</t>
  </si>
  <si>
    <t>695821126777103241</t>
  </si>
  <si>
    <t>695821126777103270</t>
  </si>
  <si>
    <t>695821126777103296</t>
  </si>
  <si>
    <t>695921125777100002</t>
  </si>
  <si>
    <t>695921126777103231</t>
  </si>
  <si>
    <t>695921126777103314</t>
  </si>
  <si>
    <t>695021127777100030</t>
  </si>
  <si>
    <t>695021127777100056</t>
  </si>
  <si>
    <t>695121126777102416</t>
  </si>
  <si>
    <t>695121126777103477</t>
  </si>
  <si>
    <t>695121126777103480</t>
  </si>
  <si>
    <t>695121126777103493</t>
  </si>
  <si>
    <t>695121127777100046</t>
  </si>
  <si>
    <t>695121127777100088</t>
  </si>
  <si>
    <t>695221126777101049</t>
  </si>
  <si>
    <t>695221126777103412</t>
  </si>
  <si>
    <t>695221127777100007</t>
  </si>
  <si>
    <t>695221127777100023</t>
  </si>
  <si>
    <t>695221127777100052</t>
  </si>
  <si>
    <t>695221127777100078</t>
  </si>
  <si>
    <t>695421126777103492</t>
  </si>
  <si>
    <t>695421127777100016</t>
  </si>
  <si>
    <t>695421127777100032</t>
  </si>
  <si>
    <t>695521126777103482</t>
  </si>
  <si>
    <t>695621126777103500</t>
  </si>
  <si>
    <t>695621127777100025</t>
  </si>
  <si>
    <t>695621127777100070</t>
  </si>
  <si>
    <t>695721126777103459</t>
  </si>
  <si>
    <t>695721126777103462</t>
  </si>
  <si>
    <t>695721127777100031</t>
  </si>
  <si>
    <t>695821126777101050</t>
  </si>
  <si>
    <t>695821126777103478</t>
  </si>
  <si>
    <t>695821127777100050</t>
  </si>
  <si>
    <t>695821127777100089</t>
  </si>
  <si>
    <t>695921126777103400</t>
  </si>
  <si>
    <t>695921126777103471</t>
  </si>
  <si>
    <t>695921127777100008</t>
  </si>
  <si>
    <t>695921127777100024</t>
  </si>
  <si>
    <t>695921127777100037</t>
  </si>
  <si>
    <t>695021127777100001</t>
  </si>
  <si>
    <t>695021127777100014</t>
  </si>
  <si>
    <t>695021127777100098</t>
  </si>
  <si>
    <t>695121127777100017</t>
  </si>
  <si>
    <t>695121127777100020</t>
  </si>
  <si>
    <t>695121127777100091</t>
  </si>
  <si>
    <t>695121127777100116</t>
  </si>
  <si>
    <t>695321126777103486</t>
  </si>
  <si>
    <t>695321127777100039</t>
  </si>
  <si>
    <t>695321127777100071</t>
  </si>
  <si>
    <t>695321127777100097</t>
  </si>
  <si>
    <t>695421126777103476</t>
  </si>
  <si>
    <t>695421127777100003</t>
  </si>
  <si>
    <t>695421127777100029</t>
  </si>
  <si>
    <t>695421127777100045</t>
  </si>
  <si>
    <t>695521126777101064</t>
  </si>
  <si>
    <t>695521126777102885</t>
  </si>
  <si>
    <t>695521126777103466</t>
  </si>
  <si>
    <t>695521126777103479</t>
  </si>
  <si>
    <t>695521127777100006</t>
  </si>
  <si>
    <t>695521127777100048</t>
  </si>
  <si>
    <t>695521127777100051</t>
  </si>
  <si>
    <t>695621126777103485</t>
  </si>
  <si>
    <t>695721127777100015</t>
  </si>
  <si>
    <t>695721127777100101</t>
  </si>
  <si>
    <t>695821126777103254</t>
  </si>
  <si>
    <t>695821126777103465</t>
  </si>
  <si>
    <t>695821127777100005</t>
  </si>
  <si>
    <t>695821127777100063</t>
  </si>
  <si>
    <t>695821127777100092</t>
  </si>
  <si>
    <t>695921126777103455</t>
  </si>
  <si>
    <t>695921126777103484</t>
  </si>
  <si>
    <t>695921126777103497</t>
  </si>
  <si>
    <t>695021161779500434</t>
  </si>
  <si>
    <t>695021161779500603</t>
  </si>
  <si>
    <t>695021161779500661</t>
  </si>
  <si>
    <t>695121157779503183</t>
  </si>
  <si>
    <t>695121161779500622</t>
  </si>
  <si>
    <t>695221161779500584</t>
  </si>
  <si>
    <t>695221161779500597</t>
  </si>
  <si>
    <t>695221161779500609</t>
  </si>
  <si>
    <t>695221161779500641</t>
  </si>
  <si>
    <t>695221161779500667</t>
  </si>
  <si>
    <t>695321161779500615</t>
  </si>
  <si>
    <t>695321161779500644</t>
  </si>
  <si>
    <t>695321161779500701</t>
  </si>
  <si>
    <t>695421157779500068</t>
  </si>
  <si>
    <t>695421161779500577</t>
  </si>
  <si>
    <t>695421161779500580</t>
  </si>
  <si>
    <t>695421161779500618</t>
  </si>
  <si>
    <t>695421161779500650</t>
  </si>
  <si>
    <t>695521157779503172</t>
  </si>
  <si>
    <t>695521161779500666</t>
  </si>
  <si>
    <t>695521161779500679</t>
  </si>
  <si>
    <t>695621161779500656</t>
  </si>
  <si>
    <t>695721161779500422</t>
  </si>
  <si>
    <t>695721161779500435</t>
  </si>
  <si>
    <t>695721161779500589</t>
  </si>
  <si>
    <t>695721161779500646</t>
  </si>
  <si>
    <t>695821161779500566</t>
  </si>
  <si>
    <t>695821161779500595</t>
  </si>
  <si>
    <t>695821161779500610</t>
  </si>
  <si>
    <t>695821161779500623</t>
  </si>
  <si>
    <t>695821161779500652</t>
  </si>
  <si>
    <t>695821161779500665</t>
  </si>
  <si>
    <t>695921161779500626</t>
  </si>
  <si>
    <t>695021161779500760</t>
  </si>
  <si>
    <t>695021161779500799</t>
  </si>
  <si>
    <t>695021161779500827</t>
  </si>
  <si>
    <t>695021161779500843</t>
  </si>
  <si>
    <t>695121161779500804</t>
  </si>
  <si>
    <t>695121161779500833</t>
  </si>
  <si>
    <t>695121161779500859</t>
  </si>
  <si>
    <t>695121161779500891</t>
  </si>
  <si>
    <t>695221161779500807</t>
  </si>
  <si>
    <t>695221161779500881</t>
  </si>
  <si>
    <t>695321161779500686</t>
  </si>
  <si>
    <t>695321161779500772</t>
  </si>
  <si>
    <t>695321161779500798</t>
  </si>
  <si>
    <t>695321161779500826</t>
  </si>
  <si>
    <t>695321161779500842</t>
  </si>
  <si>
    <t>695321161779500868</t>
  </si>
  <si>
    <t>695421161779500803</t>
  </si>
  <si>
    <t>695421161779500845</t>
  </si>
  <si>
    <t>695421161779500861</t>
  </si>
  <si>
    <t>695521161779500794</t>
  </si>
  <si>
    <t>695521161779500880</t>
  </si>
  <si>
    <t>695621161779500812</t>
  </si>
  <si>
    <t>695621161779500825</t>
  </si>
  <si>
    <t>695721161779500761</t>
  </si>
  <si>
    <t>695721161779500774</t>
  </si>
  <si>
    <t>695721161779500787</t>
  </si>
  <si>
    <t>695821161779500777</t>
  </si>
  <si>
    <t>695821161779500818</t>
  </si>
  <si>
    <t>695821161779500834</t>
  </si>
  <si>
    <t>695821161779500863</t>
  </si>
  <si>
    <t>695821161779500889</t>
  </si>
  <si>
    <t>695921161779500754</t>
  </si>
  <si>
    <t>695921161779500796</t>
  </si>
  <si>
    <t>695021161779500690</t>
  </si>
  <si>
    <t>695021161779500715</t>
  </si>
  <si>
    <t>695021161779500773</t>
  </si>
  <si>
    <t>695021161779500786</t>
  </si>
  <si>
    <t>695121161779500705</t>
  </si>
  <si>
    <t>695121161779500750</t>
  </si>
  <si>
    <t>695121161779500763</t>
  </si>
  <si>
    <t>695121161779500776</t>
  </si>
  <si>
    <t>695121161779500789</t>
  </si>
  <si>
    <t>695221161779500740</t>
  </si>
  <si>
    <t>695221161779500766</t>
  </si>
  <si>
    <t>695421161779500759</t>
  </si>
  <si>
    <t>695421161779500791</t>
  </si>
  <si>
    <t>695421161779500829</t>
  </si>
  <si>
    <t>695521161779500695</t>
  </si>
  <si>
    <t>695521161779500749</t>
  </si>
  <si>
    <t>695521161779500752</t>
  </si>
  <si>
    <t>695521161779500778</t>
  </si>
  <si>
    <t>695521161779500822</t>
  </si>
  <si>
    <t>695621161779500685</t>
  </si>
  <si>
    <t>695621161779500698</t>
  </si>
  <si>
    <t>695621161779500739</t>
  </si>
  <si>
    <t>695621161779500768</t>
  </si>
  <si>
    <t>695621161779500784</t>
  </si>
  <si>
    <t>695721161779500716</t>
  </si>
  <si>
    <t>695721161779500828</t>
  </si>
  <si>
    <t>695821161779500722</t>
  </si>
  <si>
    <t>695821161779500780</t>
  </si>
  <si>
    <t>695821161779500821</t>
  </si>
  <si>
    <t>695921161779500712</t>
  </si>
  <si>
    <t>695921161779500741</t>
  </si>
  <si>
    <t>695921161779500767</t>
  </si>
  <si>
    <t>695921161779500770</t>
  </si>
  <si>
    <t>694021161779402335</t>
  </si>
  <si>
    <t>694021161779402463</t>
  </si>
  <si>
    <t>694021161779402504</t>
  </si>
  <si>
    <t>694021161779402559</t>
  </si>
  <si>
    <t>694121161779402482</t>
  </si>
  <si>
    <t>694121161779402536</t>
  </si>
  <si>
    <t>694221161779402427</t>
  </si>
  <si>
    <t>694221161779402500</t>
  </si>
  <si>
    <t>694321161779402488</t>
  </si>
  <si>
    <t>694321161779402503</t>
  </si>
  <si>
    <t>694321161779402516</t>
  </si>
  <si>
    <t>694421161779402452</t>
  </si>
  <si>
    <t>694421161779402478</t>
  </si>
  <si>
    <t>694421161779402506</t>
  </si>
  <si>
    <t>694521161779402455</t>
  </si>
  <si>
    <t>694521161779402468</t>
  </si>
  <si>
    <t>694521161779402538</t>
  </si>
  <si>
    <t>694521161779402541</t>
  </si>
  <si>
    <t>694621161779400085</t>
  </si>
  <si>
    <t>694621161779402474</t>
  </si>
  <si>
    <t>694621161779402528</t>
  </si>
  <si>
    <t>694621161779402557</t>
  </si>
  <si>
    <t>694621161779402560</t>
  </si>
  <si>
    <t>694721161779402240</t>
  </si>
  <si>
    <t>694721161779402435</t>
  </si>
  <si>
    <t>694721161779402451</t>
  </si>
  <si>
    <t>694721161779402464</t>
  </si>
  <si>
    <t>694721161779402480</t>
  </si>
  <si>
    <t>694721161779402493</t>
  </si>
  <si>
    <t>694721161779402505</t>
  </si>
  <si>
    <t>694821161779402045</t>
  </si>
  <si>
    <t>694821161779402483</t>
  </si>
  <si>
    <t>694821161779402508</t>
  </si>
  <si>
    <t>694021161779402546</t>
  </si>
  <si>
    <t>694021161779402588</t>
  </si>
  <si>
    <t>694121161779402284</t>
  </si>
  <si>
    <t>694121161779402408</t>
  </si>
  <si>
    <t>694121161779402507</t>
  </si>
  <si>
    <t>694121161779402549</t>
  </si>
  <si>
    <t>694121161779402552</t>
  </si>
  <si>
    <t>694121161779402619</t>
  </si>
  <si>
    <t>694221157779403742</t>
  </si>
  <si>
    <t>694221161779402542</t>
  </si>
  <si>
    <t>694221161779402625</t>
  </si>
  <si>
    <t>694321161779402462</t>
  </si>
  <si>
    <t>694321161779402587</t>
  </si>
  <si>
    <t>694321161779402602</t>
  </si>
  <si>
    <t>694421157779403623</t>
  </si>
  <si>
    <t>694421161779402548</t>
  </si>
  <si>
    <t>694421161779402618</t>
  </si>
  <si>
    <t>694421161779402634</t>
  </si>
  <si>
    <t>694421161779402647</t>
  </si>
  <si>
    <t>694521161779402286</t>
  </si>
  <si>
    <t>694521161779402570</t>
  </si>
  <si>
    <t>694621157779402093</t>
  </si>
  <si>
    <t>694621161779402544</t>
  </si>
  <si>
    <t>694621161779402599</t>
  </si>
  <si>
    <t>694721161779402550</t>
  </si>
  <si>
    <t>694721161779402604</t>
  </si>
  <si>
    <t>694821161779402566</t>
  </si>
  <si>
    <t>694821161779402582</t>
  </si>
  <si>
    <t>694821161779402595</t>
  </si>
  <si>
    <t>694921161779402556</t>
  </si>
  <si>
    <t>694921161779402569</t>
  </si>
  <si>
    <t>694921161779402585</t>
  </si>
  <si>
    <t>694921161779402626</t>
  </si>
  <si>
    <t>695021193782800733</t>
  </si>
  <si>
    <t>695021193782800816</t>
  </si>
  <si>
    <t>695021193782800858</t>
  </si>
  <si>
    <t>695021193782800861</t>
  </si>
  <si>
    <t>695021193782800874</t>
  </si>
  <si>
    <t>695121193782800765</t>
  </si>
  <si>
    <t>695121193782800819</t>
  </si>
  <si>
    <t>695121193782800822</t>
  </si>
  <si>
    <t>695121193782800835</t>
  </si>
  <si>
    <t>695121193782800848</t>
  </si>
  <si>
    <t>695121193782800851</t>
  </si>
  <si>
    <t>695121193782800905</t>
  </si>
  <si>
    <t>695221193782800742</t>
  </si>
  <si>
    <t>695221193782800809</t>
  </si>
  <si>
    <t>695221193782800854</t>
  </si>
  <si>
    <t>695321193782800589</t>
  </si>
  <si>
    <t>695321193782800886</t>
  </si>
  <si>
    <t>695421193782800780</t>
  </si>
  <si>
    <t>695421193782800805</t>
  </si>
  <si>
    <t>695521193782800655</t>
  </si>
  <si>
    <t>695521193782800783</t>
  </si>
  <si>
    <t>695521193782800837</t>
  </si>
  <si>
    <t>695521193782800866</t>
  </si>
  <si>
    <t>695521193782800882</t>
  </si>
  <si>
    <t>695621193782800786</t>
  </si>
  <si>
    <t>695621193782800856</t>
  </si>
  <si>
    <t>695621193782800869</t>
  </si>
  <si>
    <t>695821193782800740</t>
  </si>
  <si>
    <t>695821193782800782</t>
  </si>
  <si>
    <t>695821193782800865</t>
  </si>
  <si>
    <t>695921193782800800</t>
  </si>
  <si>
    <t>695921193782800868</t>
  </si>
  <si>
    <t>695921193782800909</t>
  </si>
  <si>
    <t>695021193782800759</t>
  </si>
  <si>
    <t>695021193782800829</t>
  </si>
  <si>
    <t>695121193782800806</t>
  </si>
  <si>
    <t>695221193782800656</t>
  </si>
  <si>
    <t>695221193782800784</t>
  </si>
  <si>
    <t>695221193782800812</t>
  </si>
  <si>
    <t>695221193782800841</t>
  </si>
  <si>
    <t>695221193782800867</t>
  </si>
  <si>
    <t>695221193782800870</t>
  </si>
  <si>
    <t>695221193782800883</t>
  </si>
  <si>
    <t>695321193782800758</t>
  </si>
  <si>
    <t>695321193782800802</t>
  </si>
  <si>
    <t>695321193782800844</t>
  </si>
  <si>
    <t>695321193782800857</t>
  </si>
  <si>
    <t>695321193782800914</t>
  </si>
  <si>
    <t>695421193782800777</t>
  </si>
  <si>
    <t>695421193782800821</t>
  </si>
  <si>
    <t>695421193782800834</t>
  </si>
  <si>
    <t>695421193782800847</t>
  </si>
  <si>
    <t>695421193782800863</t>
  </si>
  <si>
    <t>695521193782800767</t>
  </si>
  <si>
    <t>695521193782800811</t>
  </si>
  <si>
    <t>695521193782800840</t>
  </si>
  <si>
    <t>695621193782800757</t>
  </si>
  <si>
    <t>695621193782800773</t>
  </si>
  <si>
    <t>695621193782800872</t>
  </si>
  <si>
    <t>695721193782800820</t>
  </si>
  <si>
    <t>695721193782800833</t>
  </si>
  <si>
    <t>695821193782800753</t>
  </si>
  <si>
    <t>695821193782800807</t>
  </si>
  <si>
    <t>695821193782800849</t>
  </si>
  <si>
    <t>695921193782800772</t>
  </si>
  <si>
    <t>695921193782800839</t>
  </si>
  <si>
    <t>695021193782802346</t>
  </si>
  <si>
    <t>695021193782802515</t>
  </si>
  <si>
    <t>695121193782802435</t>
  </si>
  <si>
    <t>695121193782802451</t>
  </si>
  <si>
    <t>695121193782802493</t>
  </si>
  <si>
    <t>695221193782802269</t>
  </si>
  <si>
    <t>695221193782802425</t>
  </si>
  <si>
    <t>695221193782802483</t>
  </si>
  <si>
    <t>695321193782802390</t>
  </si>
  <si>
    <t>695321193782802460</t>
  </si>
  <si>
    <t>695321193782802473</t>
  </si>
  <si>
    <t>695321193782802499</t>
  </si>
  <si>
    <t>695321193782802501</t>
  </si>
  <si>
    <t>695421193782802421</t>
  </si>
  <si>
    <t>695421193782802463</t>
  </si>
  <si>
    <t>695521193782802466</t>
  </si>
  <si>
    <t>695621193782802287</t>
  </si>
  <si>
    <t>695621193782802427</t>
  </si>
  <si>
    <t>695621193782802456</t>
  </si>
  <si>
    <t>695621193782802472</t>
  </si>
  <si>
    <t>695621193782802485</t>
  </si>
  <si>
    <t>695721193782802347</t>
  </si>
  <si>
    <t>695721193782802459</t>
  </si>
  <si>
    <t>695721193782802462</t>
  </si>
  <si>
    <t>695721193782802491</t>
  </si>
  <si>
    <t>695821193782802423</t>
  </si>
  <si>
    <t>695821193782802465</t>
  </si>
  <si>
    <t>695821193782802519</t>
  </si>
  <si>
    <t>695921193782802398</t>
  </si>
  <si>
    <t>695921193782802426</t>
  </si>
  <si>
    <t>695921193782802439</t>
  </si>
  <si>
    <t>695921193782802442</t>
  </si>
  <si>
    <t>695921193782802484</t>
  </si>
  <si>
    <t>695021193782802304</t>
  </si>
  <si>
    <t>695021193782802362</t>
  </si>
  <si>
    <t>695021193782802391</t>
  </si>
  <si>
    <t>695021193782802429</t>
  </si>
  <si>
    <t>695021193782802458</t>
  </si>
  <si>
    <t>695121193782802448</t>
  </si>
  <si>
    <t>695221193782802355</t>
  </si>
  <si>
    <t>695221193782802397</t>
  </si>
  <si>
    <t>695221193782802412</t>
  </si>
  <si>
    <t>695221193782802438</t>
  </si>
  <si>
    <t>695321193782802303</t>
  </si>
  <si>
    <t>695321193782802361</t>
  </si>
  <si>
    <t>695421193782802450</t>
  </si>
  <si>
    <t>695521193782802271</t>
  </si>
  <si>
    <t>695521193782802383</t>
  </si>
  <si>
    <t>695521193782802396</t>
  </si>
  <si>
    <t>695521193782802424</t>
  </si>
  <si>
    <t>695621192782802990</t>
  </si>
  <si>
    <t>695621193782802399</t>
  </si>
  <si>
    <t>695621193782802414</t>
  </si>
  <si>
    <t>695621193782802443</t>
  </si>
  <si>
    <t>695721193782802376</t>
  </si>
  <si>
    <t>695721193782802420</t>
  </si>
  <si>
    <t>695721193782802433</t>
  </si>
  <si>
    <t>695721193782802446</t>
  </si>
  <si>
    <t>695821193782802395</t>
  </si>
  <si>
    <t>695821193782802449</t>
  </si>
  <si>
    <t>695921193782800347</t>
  </si>
  <si>
    <t>695921193782802286</t>
  </si>
  <si>
    <t>695921193782802356</t>
  </si>
  <si>
    <t>695921193782802372</t>
  </si>
  <si>
    <t>695921193782802385</t>
  </si>
  <si>
    <t>695921193782802400</t>
  </si>
  <si>
    <t>695021193782802276</t>
  </si>
  <si>
    <t>695021193782802388</t>
  </si>
  <si>
    <t>695021193782802403</t>
  </si>
  <si>
    <t>695021193782802416</t>
  </si>
  <si>
    <t>695121193782800695</t>
  </si>
  <si>
    <t>695121193782802208</t>
  </si>
  <si>
    <t>695121193782802406</t>
  </si>
  <si>
    <t>695121193782802419</t>
  </si>
  <si>
    <t>695221193782802300</t>
  </si>
  <si>
    <t>695221193782802409</t>
  </si>
  <si>
    <t>695321193782802217</t>
  </si>
  <si>
    <t>695321193782802233</t>
  </si>
  <si>
    <t>695321193782802288</t>
  </si>
  <si>
    <t>695321193782802387</t>
  </si>
  <si>
    <t>695321193782802402</t>
  </si>
  <si>
    <t>695321193782802415</t>
  </si>
  <si>
    <t>695321193782802431</t>
  </si>
  <si>
    <t>695421193782802249</t>
  </si>
  <si>
    <t>695421193782802322</t>
  </si>
  <si>
    <t>695421193782802393</t>
  </si>
  <si>
    <t>695521193782802226</t>
  </si>
  <si>
    <t>695521193782802312</t>
  </si>
  <si>
    <t>695521193782802408</t>
  </si>
  <si>
    <t>695521193782802411</t>
  </si>
  <si>
    <t>695621193782802328</t>
  </si>
  <si>
    <t>695721193782802321</t>
  </si>
  <si>
    <t>695721193782802392</t>
  </si>
  <si>
    <t>695821193782802308</t>
  </si>
  <si>
    <t>695821193782802311</t>
  </si>
  <si>
    <t>695821193782802407</t>
  </si>
  <si>
    <t>695921193782802161</t>
  </si>
  <si>
    <t>695921193782802314</t>
  </si>
  <si>
    <t>695921193782802413</t>
  </si>
  <si>
    <t>695021193782802586</t>
  </si>
  <si>
    <t>695021193782802630</t>
  </si>
  <si>
    <t>695021193782802656</t>
  </si>
  <si>
    <t>695021193782802700</t>
  </si>
  <si>
    <t>695121193782802659</t>
  </si>
  <si>
    <t>695121193782802691</t>
  </si>
  <si>
    <t>695221193782802610</t>
  </si>
  <si>
    <t>695221193782802636</t>
  </si>
  <si>
    <t>695221193782802722</t>
  </si>
  <si>
    <t>695321193782802712</t>
  </si>
  <si>
    <t>695321193782802725</t>
  </si>
  <si>
    <t>695321193782802741</t>
  </si>
  <si>
    <t>695321193782802754</t>
  </si>
  <si>
    <t>695421193782802575</t>
  </si>
  <si>
    <t>695421193782802674</t>
  </si>
  <si>
    <t>695421193782802744</t>
  </si>
  <si>
    <t>695521193782802594</t>
  </si>
  <si>
    <t>695521193782802619</t>
  </si>
  <si>
    <t>695521193782802677</t>
  </si>
  <si>
    <t>695521193782802693</t>
  </si>
  <si>
    <t>695521193782802718</t>
  </si>
  <si>
    <t>695621193782802571</t>
  </si>
  <si>
    <t>695621193782802625</t>
  </si>
  <si>
    <t>695721193782802529</t>
  </si>
  <si>
    <t>695821193782802676</t>
  </si>
  <si>
    <t>695821193782802704</t>
  </si>
  <si>
    <t>695821193782802746</t>
  </si>
  <si>
    <t>695921193782802538</t>
  </si>
  <si>
    <t>695921193782802554</t>
  </si>
  <si>
    <t>695921193782802570</t>
  </si>
  <si>
    <t>695921193782802624</t>
  </si>
  <si>
    <t>695921193782802695</t>
  </si>
  <si>
    <t>695921193782802752</t>
  </si>
  <si>
    <t>672021204783600169</t>
  </si>
  <si>
    <t>672021204783600549</t>
  </si>
  <si>
    <t>672121204783600500</t>
  </si>
  <si>
    <t>672121204783600539</t>
  </si>
  <si>
    <t>672121204783600542</t>
  </si>
  <si>
    <t>672121204783600568</t>
  </si>
  <si>
    <t>672121204783600584</t>
  </si>
  <si>
    <t>672221203783603400</t>
  </si>
  <si>
    <t>672221204783600152</t>
  </si>
  <si>
    <t>672221204783600561</t>
  </si>
  <si>
    <t>672221204783600602</t>
  </si>
  <si>
    <t>672321204783600168</t>
  </si>
  <si>
    <t>672321204783600478</t>
  </si>
  <si>
    <t>672321204783600481</t>
  </si>
  <si>
    <t>672321204783600519</t>
  </si>
  <si>
    <t>672421204783600442</t>
  </si>
  <si>
    <t>672421204783600512</t>
  </si>
  <si>
    <t>672421204783600554</t>
  </si>
  <si>
    <t>672521204783600023</t>
  </si>
  <si>
    <t>672521204783600531</t>
  </si>
  <si>
    <t>672521204783600560</t>
  </si>
  <si>
    <t>672621204783600534</t>
  </si>
  <si>
    <t>672621204783600550</t>
  </si>
  <si>
    <t>672621204783600563</t>
  </si>
  <si>
    <t>672721204783600553</t>
  </si>
  <si>
    <t>672721204783600566</t>
  </si>
  <si>
    <t>672721204783600582</t>
  </si>
  <si>
    <t>672821204783600022</t>
  </si>
  <si>
    <t>672821204783600501</t>
  </si>
  <si>
    <t>672821204783600543</t>
  </si>
  <si>
    <t>672821204783600572</t>
  </si>
  <si>
    <t>672921204783600517</t>
  </si>
  <si>
    <t>672921204783600603</t>
  </si>
  <si>
    <t>672021204783600664</t>
  </si>
  <si>
    <t>672021204783600680</t>
  </si>
  <si>
    <t>672021204783600718</t>
  </si>
  <si>
    <t>672121204783600609</t>
  </si>
  <si>
    <t>672121204783600638</t>
  </si>
  <si>
    <t>672121204783600654</t>
  </si>
  <si>
    <t>672221204783600532</t>
  </si>
  <si>
    <t>672221204783600628</t>
  </si>
  <si>
    <t>672221204783600644</t>
  </si>
  <si>
    <t>672221204783600660</t>
  </si>
  <si>
    <t>672321204783600647</t>
  </si>
  <si>
    <t>672321204783600650</t>
  </si>
  <si>
    <t>672321204783600676</t>
  </si>
  <si>
    <t>672421204783600596</t>
  </si>
  <si>
    <t>672421204783600608</t>
  </si>
  <si>
    <t>672421204783600666</t>
  </si>
  <si>
    <t>672421204783600695</t>
  </si>
  <si>
    <t>672521204783600656</t>
  </si>
  <si>
    <t>672521204783600672</t>
  </si>
  <si>
    <t>672521204783600698</t>
  </si>
  <si>
    <t>672521204783600700</t>
  </si>
  <si>
    <t>672621204783600662</t>
  </si>
  <si>
    <t>672621204783600675</t>
  </si>
  <si>
    <t>672621204783600691</t>
  </si>
  <si>
    <t>672721204783600131</t>
  </si>
  <si>
    <t>672721204783600540</t>
  </si>
  <si>
    <t>672721204783600694</t>
  </si>
  <si>
    <t>672721204783600706</t>
  </si>
  <si>
    <t>672821204783600613</t>
  </si>
  <si>
    <t>672821204783600668</t>
  </si>
  <si>
    <t>672821204783600671</t>
  </si>
  <si>
    <t>672821204783600697</t>
  </si>
  <si>
    <t>672921204783600629</t>
  </si>
  <si>
    <t>672021204783600581</t>
  </si>
  <si>
    <t>672021204783600875</t>
  </si>
  <si>
    <t>672021204783600958</t>
  </si>
  <si>
    <t>672021204783600987</t>
  </si>
  <si>
    <t>672021204783601018</t>
  </si>
  <si>
    <t>672021204783601021</t>
  </si>
  <si>
    <t>672121204783600894</t>
  </si>
  <si>
    <t>672121204783600993</t>
  </si>
  <si>
    <t>672121204783601024</t>
  </si>
  <si>
    <t>672221204783600897</t>
  </si>
  <si>
    <t>672221204783600954</t>
  </si>
  <si>
    <t>672221204783601014</t>
  </si>
  <si>
    <t>672321204783600960</t>
  </si>
  <si>
    <t>672321204783600973</t>
  </si>
  <si>
    <t>672321204783600986</t>
  </si>
  <si>
    <t>672321204783600999</t>
  </si>
  <si>
    <t>672321204783601020</t>
  </si>
  <si>
    <t>672421204783600851</t>
  </si>
  <si>
    <t>672421204783600893</t>
  </si>
  <si>
    <t>672421204783600989</t>
  </si>
  <si>
    <t>672521204783600825</t>
  </si>
  <si>
    <t>672521204783600870</t>
  </si>
  <si>
    <t>672521204783600883</t>
  </si>
  <si>
    <t>672521204783600937</t>
  </si>
  <si>
    <t>672621204783600886</t>
  </si>
  <si>
    <t>672621204783600969</t>
  </si>
  <si>
    <t>672621204783601003</t>
  </si>
  <si>
    <t>672721204783600904</t>
  </si>
  <si>
    <t>672721204783600946</t>
  </si>
  <si>
    <t>672721204783600988</t>
  </si>
  <si>
    <t>672821204783600978</t>
  </si>
  <si>
    <t>672921204783600984</t>
  </si>
  <si>
    <t>672921204783601028</t>
  </si>
  <si>
    <t>672021203783602133</t>
  </si>
  <si>
    <t>672021204783601133</t>
  </si>
  <si>
    <t>672021204783601159</t>
  </si>
  <si>
    <t>672021204783601188</t>
  </si>
  <si>
    <t>672021204783601229</t>
  </si>
  <si>
    <t>672021204783601232</t>
  </si>
  <si>
    <t>672121203783601539</t>
  </si>
  <si>
    <t>672121203783603506</t>
  </si>
  <si>
    <t>672121204783601178</t>
  </si>
  <si>
    <t>672221204783601139</t>
  </si>
  <si>
    <t>672221204783601184</t>
  </si>
  <si>
    <t>672321204783601158</t>
  </si>
  <si>
    <t>672321204783601190</t>
  </si>
  <si>
    <t>672421204783601164</t>
  </si>
  <si>
    <t>672421204783601205</t>
  </si>
  <si>
    <t>672521204783601167</t>
  </si>
  <si>
    <t>672521204783601196</t>
  </si>
  <si>
    <t>672521204783601211</t>
  </si>
  <si>
    <t>672521204783601224</t>
  </si>
  <si>
    <t>672621203783602131</t>
  </si>
  <si>
    <t>672621204783601173</t>
  </si>
  <si>
    <t>672621204783601201</t>
  </si>
  <si>
    <t>672621204783601214</t>
  </si>
  <si>
    <t>672621204783601227</t>
  </si>
  <si>
    <t>672721204783601150</t>
  </si>
  <si>
    <t>672721204783601176</t>
  </si>
  <si>
    <t>672821204783600134</t>
  </si>
  <si>
    <t>672821204783601140</t>
  </si>
  <si>
    <t>672821204783601179</t>
  </si>
  <si>
    <t>672921204783601101</t>
  </si>
  <si>
    <t>672921204783601169</t>
  </si>
  <si>
    <t>672921204783601185</t>
  </si>
  <si>
    <t>672921204783601213</t>
  </si>
  <si>
    <t>672021204783601328</t>
  </si>
  <si>
    <t>672021204783601399</t>
  </si>
  <si>
    <t>672121204783601293</t>
  </si>
  <si>
    <t>672121204783601305</t>
  </si>
  <si>
    <t>672121204783601321</t>
  </si>
  <si>
    <t>672121204783601347</t>
  </si>
  <si>
    <t>672121204783601350</t>
  </si>
  <si>
    <t>672221204783601340</t>
  </si>
  <si>
    <t>672221204783601366</t>
  </si>
  <si>
    <t>672321204783601062</t>
  </si>
  <si>
    <t>672321204783601327</t>
  </si>
  <si>
    <t>672421204783601250</t>
  </si>
  <si>
    <t>672421204783601317</t>
  </si>
  <si>
    <t>672421204783601320</t>
  </si>
  <si>
    <t>672421204783601346</t>
  </si>
  <si>
    <t>672421204783601391</t>
  </si>
  <si>
    <t>672521204783601097</t>
  </si>
  <si>
    <t>672521204783601282</t>
  </si>
  <si>
    <t>672521204783601310</t>
  </si>
  <si>
    <t>672521204783601349</t>
  </si>
  <si>
    <t>672621204783601300</t>
  </si>
  <si>
    <t>672621204783601313</t>
  </si>
  <si>
    <t>672621204783601355</t>
  </si>
  <si>
    <t>672621204783601384</t>
  </si>
  <si>
    <t>672721204783601262</t>
  </si>
  <si>
    <t>672721204783601358</t>
  </si>
  <si>
    <t>672821204783601009</t>
  </si>
  <si>
    <t>672821204783601025</t>
  </si>
  <si>
    <t>672821204783601322</t>
  </si>
  <si>
    <t>672821204783601335</t>
  </si>
  <si>
    <t>672821204783601380</t>
  </si>
  <si>
    <t>672921204783601341</t>
  </si>
  <si>
    <t>672921204783601354</t>
  </si>
  <si>
    <t>672021204783601568</t>
  </si>
  <si>
    <t>672021204783601571</t>
  </si>
  <si>
    <t>672021204783601597</t>
  </si>
  <si>
    <t>672121204783601376</t>
  </si>
  <si>
    <t>672121204783601558</t>
  </si>
  <si>
    <t>672121204783601561</t>
  </si>
  <si>
    <t>672121204783601602</t>
  </si>
  <si>
    <t>672221204783601605</t>
  </si>
  <si>
    <t>672221204783601618</t>
  </si>
  <si>
    <t>672321204783601215</t>
  </si>
  <si>
    <t>672321204783601541</t>
  </si>
  <si>
    <t>672321204783601567</t>
  </si>
  <si>
    <t>672421204783600497</t>
  </si>
  <si>
    <t>672421204783601502</t>
  </si>
  <si>
    <t>672421204783601531</t>
  </si>
  <si>
    <t>672421204783601544</t>
  </si>
  <si>
    <t>672521204783601563</t>
  </si>
  <si>
    <t>672521204783601617</t>
  </si>
  <si>
    <t>672621204783601496</t>
  </si>
  <si>
    <t>672621204783601540</t>
  </si>
  <si>
    <t>672621204783601566</t>
  </si>
  <si>
    <t>672621204783601610</t>
  </si>
  <si>
    <t>672721204783601204</t>
  </si>
  <si>
    <t>672721204783601556</t>
  </si>
  <si>
    <t>672721204783601598</t>
  </si>
  <si>
    <t>672721204783601613</t>
  </si>
  <si>
    <t>672821204783601364</t>
  </si>
  <si>
    <t>672821204783601520</t>
  </si>
  <si>
    <t>672821204783601603</t>
  </si>
  <si>
    <t>672921204783601479</t>
  </si>
  <si>
    <t>672921204783601536</t>
  </si>
  <si>
    <t>672921204783601552</t>
  </si>
  <si>
    <t>672921204783601578</t>
  </si>
  <si>
    <t>672021204783600833</t>
  </si>
  <si>
    <t>672021204783601245</t>
  </si>
  <si>
    <t>672021204783601287</t>
  </si>
  <si>
    <t>672021204783601584</t>
  </si>
  <si>
    <t>672021204783601612</t>
  </si>
  <si>
    <t>672021204783601654</t>
  </si>
  <si>
    <t>672121204783601587</t>
  </si>
  <si>
    <t>672121204783601631</t>
  </si>
  <si>
    <t>672121204783601660</t>
  </si>
  <si>
    <t>672221204783601212</t>
  </si>
  <si>
    <t>672221204783601577</t>
  </si>
  <si>
    <t>672221204783601634</t>
  </si>
  <si>
    <t>672221204783601689</t>
  </si>
  <si>
    <t>672321204783601653</t>
  </si>
  <si>
    <t>672421204783601601</t>
  </si>
  <si>
    <t>672421204783601614</t>
  </si>
  <si>
    <t>672521204783601576</t>
  </si>
  <si>
    <t>672521204783601592</t>
  </si>
  <si>
    <t>672521204783601604</t>
  </si>
  <si>
    <t>672521204783601662</t>
  </si>
  <si>
    <t>672621204783600745</t>
  </si>
  <si>
    <t>672621204783601595</t>
  </si>
  <si>
    <t>672621204783601636</t>
  </si>
  <si>
    <t>672721204783601569</t>
  </si>
  <si>
    <t>672721204783601600</t>
  </si>
  <si>
    <t>672721204783601639</t>
  </si>
  <si>
    <t>672821204783601616</t>
  </si>
  <si>
    <t>672921204783601581</t>
  </si>
  <si>
    <t>672921204783601606</t>
  </si>
  <si>
    <t>672921204783601619</t>
  </si>
  <si>
    <t>672921204783601622</t>
  </si>
  <si>
    <t>672921204783601635</t>
  </si>
  <si>
    <t>672921204783601651</t>
  </si>
  <si>
    <t>672021134777300787</t>
  </si>
  <si>
    <t>672021134777301285</t>
  </si>
  <si>
    <t>672121134777300160</t>
  </si>
  <si>
    <t>672121134777300355</t>
  </si>
  <si>
    <t>672121134777300764</t>
  </si>
  <si>
    <t>672121134777301121</t>
  </si>
  <si>
    <t>672221134777300080</t>
  </si>
  <si>
    <t>672221134777300192</t>
  </si>
  <si>
    <t>672221134777300217</t>
  </si>
  <si>
    <t>672221134777300246</t>
  </si>
  <si>
    <t>672221134777300291</t>
  </si>
  <si>
    <t>672321134777300096</t>
  </si>
  <si>
    <t>672321134777300182</t>
  </si>
  <si>
    <t>672321134777300306</t>
  </si>
  <si>
    <t>672321134777300603</t>
  </si>
  <si>
    <t>672321134777300968</t>
  </si>
  <si>
    <t>672321134777301185</t>
  </si>
  <si>
    <t>672321134777301284</t>
  </si>
  <si>
    <t>672421134777300198</t>
  </si>
  <si>
    <t>672421134777300859</t>
  </si>
  <si>
    <t>672421134777301005</t>
  </si>
  <si>
    <t>672421134777301021</t>
  </si>
  <si>
    <t>672421134777301261</t>
  </si>
  <si>
    <t>672521134777300188</t>
  </si>
  <si>
    <t>672521134777300216</t>
  </si>
  <si>
    <t>672521134777301053</t>
  </si>
  <si>
    <t>672521134777301107</t>
  </si>
  <si>
    <t>672521134777301277</t>
  </si>
  <si>
    <t>672621134777300178</t>
  </si>
  <si>
    <t>672721134777300791</t>
  </si>
  <si>
    <t>672821134777300190</t>
  </si>
  <si>
    <t>672921134777301237</t>
  </si>
  <si>
    <t>672921134777301253</t>
  </si>
  <si>
    <t>672021134777300013</t>
  </si>
  <si>
    <t>672021134777300167</t>
  </si>
  <si>
    <t>672021134777300183</t>
  </si>
  <si>
    <t>672021134777301201</t>
  </si>
  <si>
    <t>672221134777300019</t>
  </si>
  <si>
    <t>672221134777300093</t>
  </si>
  <si>
    <t>672221134777300189</t>
  </si>
  <si>
    <t>672221134777301195</t>
  </si>
  <si>
    <t>672221134777301265</t>
  </si>
  <si>
    <t>672321134777300278</t>
  </si>
  <si>
    <t>672321134777301198</t>
  </si>
  <si>
    <t>672421134777300169</t>
  </si>
  <si>
    <t>672421134777300172</t>
  </si>
  <si>
    <t>672421134777300185</t>
  </si>
  <si>
    <t>672421134777301018</t>
  </si>
  <si>
    <t>672421134777301034</t>
  </si>
  <si>
    <t>672421134777301203</t>
  </si>
  <si>
    <t>672521134777300203</t>
  </si>
  <si>
    <t>672521134777300232</t>
  </si>
  <si>
    <t>672621134777300011</t>
  </si>
  <si>
    <t>672621134777300194</t>
  </si>
  <si>
    <t>672621134777301197</t>
  </si>
  <si>
    <t>672621134777301267</t>
  </si>
  <si>
    <t>672721134777300001</t>
  </si>
  <si>
    <t>672721134777300014</t>
  </si>
  <si>
    <t>672721134777300171</t>
  </si>
  <si>
    <t>672721134777301129</t>
  </si>
  <si>
    <t>672821134777300187</t>
  </si>
  <si>
    <t>672821134777300286</t>
  </si>
  <si>
    <t>672921134777300180</t>
  </si>
  <si>
    <t>672921134777301167</t>
  </si>
  <si>
    <t>672921134777301183</t>
  </si>
  <si>
    <t>672921134777301282</t>
  </si>
  <si>
    <t>672021132777300918</t>
  </si>
  <si>
    <t>672021132777301531</t>
  </si>
  <si>
    <t>672121132777301154</t>
  </si>
  <si>
    <t>672121132777301211</t>
  </si>
  <si>
    <t>672221131767000120</t>
  </si>
  <si>
    <t>672221131767000162</t>
  </si>
  <si>
    <t>672221131777302173</t>
  </si>
  <si>
    <t>672221132777302316</t>
  </si>
  <si>
    <t>672221132777302600</t>
  </si>
  <si>
    <t>672321132777300438</t>
  </si>
  <si>
    <t>672321132777302421</t>
  </si>
  <si>
    <t>672321132777302546</t>
  </si>
  <si>
    <t>672421131767000056</t>
  </si>
  <si>
    <t>672421132777300840</t>
  </si>
  <si>
    <t>672421132777301319</t>
  </si>
  <si>
    <t>672421132777302309</t>
  </si>
  <si>
    <t>672421132777302383</t>
  </si>
  <si>
    <t>672421132777302479</t>
  </si>
  <si>
    <t>672521131767000004</t>
  </si>
  <si>
    <t>672521131767000033</t>
  </si>
  <si>
    <t>672521131767000190</t>
  </si>
  <si>
    <t>672521132777301284</t>
  </si>
  <si>
    <t>672521132777301370</t>
  </si>
  <si>
    <t>672621131767000122</t>
  </si>
  <si>
    <t>672621131777301718</t>
  </si>
  <si>
    <t>672621131777304973</t>
  </si>
  <si>
    <t>672621132777302983</t>
  </si>
  <si>
    <t>672721132777300485</t>
  </si>
  <si>
    <t>672721132777301181</t>
  </si>
  <si>
    <t>672821132777302398</t>
  </si>
  <si>
    <t>672921132777302049</t>
  </si>
  <si>
    <t>672921132777302432</t>
  </si>
  <si>
    <t>672921132777302487</t>
  </si>
  <si>
    <t>672021131767000009</t>
  </si>
  <si>
    <t>672021131767000038</t>
  </si>
  <si>
    <t>672021131767000083</t>
  </si>
  <si>
    <t>672021131767000108</t>
  </si>
  <si>
    <t>672021134777301016</t>
  </si>
  <si>
    <t>672121131767000185</t>
  </si>
  <si>
    <t>672121131767000198</t>
  </si>
  <si>
    <t>672121131767000200</t>
  </si>
  <si>
    <t>672121134777301233</t>
  </si>
  <si>
    <t>672221131767000005</t>
  </si>
  <si>
    <t>672221134777301249</t>
  </si>
  <si>
    <t>672321131767000082</t>
  </si>
  <si>
    <t>672321131767000194</t>
  </si>
  <si>
    <t>672321131777300336</t>
  </si>
  <si>
    <t>672321134777300012</t>
  </si>
  <si>
    <t>672321134777300236</t>
  </si>
  <si>
    <t>672321134777301239</t>
  </si>
  <si>
    <t>672421131767000197</t>
  </si>
  <si>
    <t>672421134777301092</t>
  </si>
  <si>
    <t>672521134777300737</t>
  </si>
  <si>
    <t>672521134777300935</t>
  </si>
  <si>
    <t>672621131767000065</t>
  </si>
  <si>
    <t>672621131767000193</t>
  </si>
  <si>
    <t>672621134777300037</t>
  </si>
  <si>
    <t>672621134777300363</t>
  </si>
  <si>
    <t>672621134777301283</t>
  </si>
  <si>
    <t>672721134777300100</t>
  </si>
  <si>
    <t>672721134777300241</t>
  </si>
  <si>
    <t>672721134777301158</t>
  </si>
  <si>
    <t>672821131767000186</t>
  </si>
  <si>
    <t>672921131767000189</t>
  </si>
  <si>
    <t>695721014766000543</t>
  </si>
  <si>
    <t>695721026766002065</t>
  </si>
  <si>
    <t>671021091773501408</t>
  </si>
  <si>
    <t>671021091773501453</t>
  </si>
  <si>
    <t>671021091773501466</t>
  </si>
  <si>
    <t>671021091773501619</t>
  </si>
  <si>
    <t>671021091773501648</t>
  </si>
  <si>
    <t>671021091773501651</t>
  </si>
  <si>
    <t>671121091773501430</t>
  </si>
  <si>
    <t>671121091773501443</t>
  </si>
  <si>
    <t>671121091773501469</t>
  </si>
  <si>
    <t>671121091773501485</t>
  </si>
  <si>
    <t>671121091773501513</t>
  </si>
  <si>
    <t>671121091773501542</t>
  </si>
  <si>
    <t>671221091773501433</t>
  </si>
  <si>
    <t>671221091773501558</t>
  </si>
  <si>
    <t>671221091773501628</t>
  </si>
  <si>
    <t>671321091773501410</t>
  </si>
  <si>
    <t>671421091773501509</t>
  </si>
  <si>
    <t>671421091773501538</t>
  </si>
  <si>
    <t>671421091773501583</t>
  </si>
  <si>
    <t>671521091773501416</t>
  </si>
  <si>
    <t>671521091773501669</t>
  </si>
  <si>
    <t>671521091773501698</t>
  </si>
  <si>
    <t>671621091773501422</t>
  </si>
  <si>
    <t>671621091773501620</t>
  </si>
  <si>
    <t>671721091773501409</t>
  </si>
  <si>
    <t>671721091773501425</t>
  </si>
  <si>
    <t>671721091773501540</t>
  </si>
  <si>
    <t>671821091773501431</t>
  </si>
  <si>
    <t>671821091773501473</t>
  </si>
  <si>
    <t>671821091773501585</t>
  </si>
  <si>
    <t>671921091773501450</t>
  </si>
  <si>
    <t>671921091773501520</t>
  </si>
  <si>
    <t>671021091773501507</t>
  </si>
  <si>
    <t>671021091773501705</t>
  </si>
  <si>
    <t>671021091773501750</t>
  </si>
  <si>
    <t>671021091773501903</t>
  </si>
  <si>
    <t>671021091773501932</t>
  </si>
  <si>
    <t>671121091773501683</t>
  </si>
  <si>
    <t>671121091773501810</t>
  </si>
  <si>
    <t>671121091773501980</t>
  </si>
  <si>
    <t>671221091773501727</t>
  </si>
  <si>
    <t>671221091773501813</t>
  </si>
  <si>
    <t>671221091773501855</t>
  </si>
  <si>
    <t>671221091773501954</t>
  </si>
  <si>
    <t>671221091773502014</t>
  </si>
  <si>
    <t>671321091773501704</t>
  </si>
  <si>
    <t>671321091773501890</t>
  </si>
  <si>
    <t>671421091773501455</t>
  </si>
  <si>
    <t>671421091773501653</t>
  </si>
  <si>
    <t>671421091773501723</t>
  </si>
  <si>
    <t>671421091773501749</t>
  </si>
  <si>
    <t>671421091773501989</t>
  </si>
  <si>
    <t>671521091773501726</t>
  </si>
  <si>
    <t>671521091773501771</t>
  </si>
  <si>
    <t>671521091773501809</t>
  </si>
  <si>
    <t>671521091773502026</t>
  </si>
  <si>
    <t>671621091773502016</t>
  </si>
  <si>
    <t>671621091773502032</t>
  </si>
  <si>
    <t>671721091773501793</t>
  </si>
  <si>
    <t>671721091773501821</t>
  </si>
  <si>
    <t>671821091773501697</t>
  </si>
  <si>
    <t>671821091773501796</t>
  </si>
  <si>
    <t>671821091773501994</t>
  </si>
  <si>
    <t>671921091773502015</t>
  </si>
  <si>
    <t>671021091773501565</t>
  </si>
  <si>
    <t>671021091773501859</t>
  </si>
  <si>
    <t>671021091773502063</t>
  </si>
  <si>
    <t>671021091773502076</t>
  </si>
  <si>
    <t>671021091773502191</t>
  </si>
  <si>
    <t>671021091773502203</t>
  </si>
  <si>
    <t>671121091773501948</t>
  </si>
  <si>
    <t>671121091773502107</t>
  </si>
  <si>
    <t>671221091773501644</t>
  </si>
  <si>
    <t>671221091773501884</t>
  </si>
  <si>
    <t>671221091773501925</t>
  </si>
  <si>
    <t>671221091773502069</t>
  </si>
  <si>
    <t>671321091773501717</t>
  </si>
  <si>
    <t>671321091773501829</t>
  </si>
  <si>
    <t>671321091773501832</t>
  </si>
  <si>
    <t>671421091773501794</t>
  </si>
  <si>
    <t>671421091773501947</t>
  </si>
  <si>
    <t>671421091773502375</t>
  </si>
  <si>
    <t>671521091773501797</t>
  </si>
  <si>
    <t>671521091773501908</t>
  </si>
  <si>
    <t>671621091773501774</t>
  </si>
  <si>
    <t>671621091773502074</t>
  </si>
  <si>
    <t>671721091773501805</t>
  </si>
  <si>
    <t>671721091773501847</t>
  </si>
  <si>
    <t>671721091773501988</t>
  </si>
  <si>
    <t>671721091773502147</t>
  </si>
  <si>
    <t>671721091773502189</t>
  </si>
  <si>
    <t>671821091773501808</t>
  </si>
  <si>
    <t>671821091773501981</t>
  </si>
  <si>
    <t>671821091773502054</t>
  </si>
  <si>
    <t>671921091773501942</t>
  </si>
  <si>
    <t>671921091773502198</t>
  </si>
  <si>
    <t>671121091773502095</t>
  </si>
  <si>
    <t>671121091773502110</t>
  </si>
  <si>
    <t>671121091773502165</t>
  </si>
  <si>
    <t>671121091773502264</t>
  </si>
  <si>
    <t>671121091773502277</t>
  </si>
  <si>
    <t>671221091773502241</t>
  </si>
  <si>
    <t>671221091773502296</t>
  </si>
  <si>
    <t>671221091773502308</t>
  </si>
  <si>
    <t>671321091773501436</t>
  </si>
  <si>
    <t>671321091773502059</t>
  </si>
  <si>
    <t>671321091773502187</t>
  </si>
  <si>
    <t>671321091773502244</t>
  </si>
  <si>
    <t>671421091773501893</t>
  </si>
  <si>
    <t>671421091773501921</t>
  </si>
  <si>
    <t>671421091773502263</t>
  </si>
  <si>
    <t>671421091773502320</t>
  </si>
  <si>
    <t>671521091773502282</t>
  </si>
  <si>
    <t>671621091773502102</t>
  </si>
  <si>
    <t>671621091773502173</t>
  </si>
  <si>
    <t>671621091773502214</t>
  </si>
  <si>
    <t>671621091773502269</t>
  </si>
  <si>
    <t>671621091773502342</t>
  </si>
  <si>
    <t>671721091773502051</t>
  </si>
  <si>
    <t>671721091773502246</t>
  </si>
  <si>
    <t>671721091773502291</t>
  </si>
  <si>
    <t>671721091773502316</t>
  </si>
  <si>
    <t>671821091773502070</t>
  </si>
  <si>
    <t>671821091773502223</t>
  </si>
  <si>
    <t>671821091773502236</t>
  </si>
  <si>
    <t>671821091773502249</t>
  </si>
  <si>
    <t>671821091773502265</t>
  </si>
  <si>
    <t>671821091773502335</t>
  </si>
  <si>
    <t>671021091773502290</t>
  </si>
  <si>
    <t>671021091773502315</t>
  </si>
  <si>
    <t>671021091773502357</t>
  </si>
  <si>
    <t>671021091773502373</t>
  </si>
  <si>
    <t>671021091773502401</t>
  </si>
  <si>
    <t>671121091773502347</t>
  </si>
  <si>
    <t>671121091773502350</t>
  </si>
  <si>
    <t>671121091773502376</t>
  </si>
  <si>
    <t>671121091773502389</t>
  </si>
  <si>
    <t>671121091773502503</t>
  </si>
  <si>
    <t>671121091773502561</t>
  </si>
  <si>
    <t>671221091773502366</t>
  </si>
  <si>
    <t>671221091773502395</t>
  </si>
  <si>
    <t>671321091773502640</t>
  </si>
  <si>
    <t>671421091773502234</t>
  </si>
  <si>
    <t>671421091773502643</t>
  </si>
  <si>
    <t>671521091773500004</t>
  </si>
  <si>
    <t>671521091773502237</t>
  </si>
  <si>
    <t>671521091773502365</t>
  </si>
  <si>
    <t>671521091773502381</t>
  </si>
  <si>
    <t>671521091773502547</t>
  </si>
  <si>
    <t>671621091773500049</t>
  </si>
  <si>
    <t>671621091773502339</t>
  </si>
  <si>
    <t>671621091773502368</t>
  </si>
  <si>
    <t>671621091773502467</t>
  </si>
  <si>
    <t>671721091773502303</t>
  </si>
  <si>
    <t>671721091773502501</t>
  </si>
  <si>
    <t>671821091773502294</t>
  </si>
  <si>
    <t>671821091773502377</t>
  </si>
  <si>
    <t>671921091773502312</t>
  </si>
  <si>
    <t>671921091773502396</t>
  </si>
  <si>
    <t>671921091773502619</t>
  </si>
  <si>
    <t>671021091773500562</t>
  </si>
  <si>
    <t>671021091773500687</t>
  </si>
  <si>
    <t>671121091773500101</t>
  </si>
  <si>
    <t>671121091773500200</t>
  </si>
  <si>
    <t>671121091773500479</t>
  </si>
  <si>
    <t>671121091773502657</t>
  </si>
  <si>
    <t>671221091773500597</t>
  </si>
  <si>
    <t>671321091773500178</t>
  </si>
  <si>
    <t>671321091773500532</t>
  </si>
  <si>
    <t>671421091773500126</t>
  </si>
  <si>
    <t>671421091773500254</t>
  </si>
  <si>
    <t>671421091773500564</t>
  </si>
  <si>
    <t>671421091773500692</t>
  </si>
  <si>
    <t>671421091773502531</t>
  </si>
  <si>
    <t>671521091773500161</t>
  </si>
  <si>
    <t>671521091773500174</t>
  </si>
  <si>
    <t>671521091773500471</t>
  </si>
  <si>
    <t>671521091773500525</t>
  </si>
  <si>
    <t>671521091773500723</t>
  </si>
  <si>
    <t>671521091773502659</t>
  </si>
  <si>
    <t>671621091773500403</t>
  </si>
  <si>
    <t>671721091773500167</t>
  </si>
  <si>
    <t>671821091773500157</t>
  </si>
  <si>
    <t>671821091773500496</t>
  </si>
  <si>
    <t>671821091773500508</t>
  </si>
  <si>
    <t>671821091773500524</t>
  </si>
  <si>
    <t>671821091773500579</t>
  </si>
  <si>
    <t>671921091773500428</t>
  </si>
  <si>
    <t>671921091773500514</t>
  </si>
  <si>
    <t>671921091773500671</t>
  </si>
  <si>
    <t>671921091773500684</t>
  </si>
  <si>
    <t>671921091773500923</t>
  </si>
  <si>
    <t>671021091773501169</t>
  </si>
  <si>
    <t>671021091773503181</t>
  </si>
  <si>
    <t>671021091773503219</t>
  </si>
  <si>
    <t>671121091773502842</t>
  </si>
  <si>
    <t>671121091773502912</t>
  </si>
  <si>
    <t>671121091773502996</t>
  </si>
  <si>
    <t>671221091773502788</t>
  </si>
  <si>
    <t>671221091773503129</t>
  </si>
  <si>
    <t>671321091773501098</t>
  </si>
  <si>
    <t>671321091773501168</t>
  </si>
  <si>
    <t>671321091773502877</t>
  </si>
  <si>
    <t>671421091773503026</t>
  </si>
  <si>
    <t>671421091773503125</t>
  </si>
  <si>
    <t>671521091773500835</t>
  </si>
  <si>
    <t>671521091773501106</t>
  </si>
  <si>
    <t>671521091773503003</t>
  </si>
  <si>
    <t>671621091773500234</t>
  </si>
  <si>
    <t>671621091773500742</t>
  </si>
  <si>
    <t>671621091773501237</t>
  </si>
  <si>
    <t>671621091773501240</t>
  </si>
  <si>
    <t>671621091773502821</t>
  </si>
  <si>
    <t>671621091773503147</t>
  </si>
  <si>
    <t>671721091773500208</t>
  </si>
  <si>
    <t>671721091773500352</t>
  </si>
  <si>
    <t>671721091773502907</t>
  </si>
  <si>
    <t>671721091773502952</t>
  </si>
  <si>
    <t>671721091773502978</t>
  </si>
  <si>
    <t>671821091773500160</t>
  </si>
  <si>
    <t>671821091773500946</t>
  </si>
  <si>
    <t>671821091773502799</t>
  </si>
  <si>
    <t>671921091773502792</t>
  </si>
  <si>
    <t>671921091773503175</t>
  </si>
  <si>
    <t>671021091773503251</t>
  </si>
  <si>
    <t>671021091773503363</t>
  </si>
  <si>
    <t>671121091773501146</t>
  </si>
  <si>
    <t>671121091773501315</t>
  </si>
  <si>
    <t>671121091773503001</t>
  </si>
  <si>
    <t>671121091773503126</t>
  </si>
  <si>
    <t>671121091773503449</t>
  </si>
  <si>
    <t>671221091773501136</t>
  </si>
  <si>
    <t>671221091773501178</t>
  </si>
  <si>
    <t>671221091773502816</t>
  </si>
  <si>
    <t>671221091773503512</t>
  </si>
  <si>
    <t>671321091773502950</t>
  </si>
  <si>
    <t>671321091773503218</t>
  </si>
  <si>
    <t>671321091773503304</t>
  </si>
  <si>
    <t>671421091773501161</t>
  </si>
  <si>
    <t>671421091773502937</t>
  </si>
  <si>
    <t>671421091773503000</t>
  </si>
  <si>
    <t>671521091773503272</t>
  </si>
  <si>
    <t>671521091773503397</t>
  </si>
  <si>
    <t>671621091773503048</t>
  </si>
  <si>
    <t>671621091773503220</t>
  </si>
  <si>
    <t>671621091773503402</t>
  </si>
  <si>
    <t>671721091773502949</t>
  </si>
  <si>
    <t>671721091773503434</t>
  </si>
  <si>
    <t>671821091773502760</t>
  </si>
  <si>
    <t>671821091773503057</t>
  </si>
  <si>
    <t>671821091773503325</t>
  </si>
  <si>
    <t>671821091773503453</t>
  </si>
  <si>
    <t>671921091773500994</t>
  </si>
  <si>
    <t>671921091773501236</t>
  </si>
  <si>
    <t>671921091773501278</t>
  </si>
  <si>
    <t>671921091773503092</t>
  </si>
  <si>
    <t>671021091773503321</t>
  </si>
  <si>
    <t>671021091773503376</t>
  </si>
  <si>
    <t>671021091773503488</t>
  </si>
  <si>
    <t>671021091773503491</t>
  </si>
  <si>
    <t>671021091773503529</t>
  </si>
  <si>
    <t>671021091773503839</t>
  </si>
  <si>
    <t>671121091773503267</t>
  </si>
  <si>
    <t>671121091773503283</t>
  </si>
  <si>
    <t>671121091773503634</t>
  </si>
  <si>
    <t>671221091773503710</t>
  </si>
  <si>
    <t>671321091773503490</t>
  </si>
  <si>
    <t>671321091773503586</t>
  </si>
  <si>
    <t>671321091773503599</t>
  </si>
  <si>
    <t>671421091773500733</t>
  </si>
  <si>
    <t>671421091773503196</t>
  </si>
  <si>
    <t>671421091773503279</t>
  </si>
  <si>
    <t>671421091773503394</t>
  </si>
  <si>
    <t>671521091773503537</t>
  </si>
  <si>
    <t>671521091773503540</t>
  </si>
  <si>
    <t>671521091773503777</t>
  </si>
  <si>
    <t>671621091773503316</t>
  </si>
  <si>
    <t>671621091773503499</t>
  </si>
  <si>
    <t>671621091773503514</t>
  </si>
  <si>
    <t>671721091773503294</t>
  </si>
  <si>
    <t>671721091773503377</t>
  </si>
  <si>
    <t>671721091773503674</t>
  </si>
  <si>
    <t>671821091773503200</t>
  </si>
  <si>
    <t>671821091773503213</t>
  </si>
  <si>
    <t>671821091773503309</t>
  </si>
  <si>
    <t>671921091773503386</t>
  </si>
  <si>
    <t>671921091773503443</t>
  </si>
  <si>
    <t>671921091773503766</t>
  </si>
  <si>
    <t>671021101768300193</t>
  </si>
  <si>
    <t>671321101768300192</t>
  </si>
  <si>
    <t>691021162772502524</t>
  </si>
  <si>
    <t>691021162772502582</t>
  </si>
  <si>
    <t>691021162772502719</t>
  </si>
  <si>
    <t>691121162772502543</t>
  </si>
  <si>
    <t>691121162772502709</t>
  </si>
  <si>
    <t>691221162772502520</t>
  </si>
  <si>
    <t>691221162772502533</t>
  </si>
  <si>
    <t>691221162772502559</t>
  </si>
  <si>
    <t>691221162772502591</t>
  </si>
  <si>
    <t>691321162772502495</t>
  </si>
  <si>
    <t>691321162772502552</t>
  </si>
  <si>
    <t>691321162772502635</t>
  </si>
  <si>
    <t>691321162772502664</t>
  </si>
  <si>
    <t>691421162772502542</t>
  </si>
  <si>
    <t>691421162772502641</t>
  </si>
  <si>
    <t>691521162772502516</t>
  </si>
  <si>
    <t>691521162772502529</t>
  </si>
  <si>
    <t>691521162772502558</t>
  </si>
  <si>
    <t>691521162772502574</t>
  </si>
  <si>
    <t>691521162772502587</t>
  </si>
  <si>
    <t>691521162772502615</t>
  </si>
  <si>
    <t>691521162772502628</t>
  </si>
  <si>
    <t>691621162772502522</t>
  </si>
  <si>
    <t>691621162772502535</t>
  </si>
  <si>
    <t>691621162772502564</t>
  </si>
  <si>
    <t>691621162772502580</t>
  </si>
  <si>
    <t>691621162772502676</t>
  </si>
  <si>
    <t>691621162772502704</t>
  </si>
  <si>
    <t>691821162772502528</t>
  </si>
  <si>
    <t>691921162772502505</t>
  </si>
  <si>
    <t>691921162772502550</t>
  </si>
  <si>
    <t>691021162772502339</t>
  </si>
  <si>
    <t>691021162772502412</t>
  </si>
  <si>
    <t>691021162772502438</t>
  </si>
  <si>
    <t>691121162772502262</t>
  </si>
  <si>
    <t>691121162772502291</t>
  </si>
  <si>
    <t>691121162772502361</t>
  </si>
  <si>
    <t>691121162772502390</t>
  </si>
  <si>
    <t>691121162772502444</t>
  </si>
  <si>
    <t>691221162772502364</t>
  </si>
  <si>
    <t>691221162772502405</t>
  </si>
  <si>
    <t>691221162772502421</t>
  </si>
  <si>
    <t>691221162772502476</t>
  </si>
  <si>
    <t>691321162772502297</t>
  </si>
  <si>
    <t>691321162772502396</t>
  </si>
  <si>
    <t>691321162772502424</t>
  </si>
  <si>
    <t>691321162772502440</t>
  </si>
  <si>
    <t>691421162772502399</t>
  </si>
  <si>
    <t>691421162772502430</t>
  </si>
  <si>
    <t>691421162772502443</t>
  </si>
  <si>
    <t>691521162772502264</t>
  </si>
  <si>
    <t>691521162772502280</t>
  </si>
  <si>
    <t>691521162772502334</t>
  </si>
  <si>
    <t>691521162772502488</t>
  </si>
  <si>
    <t>691521162772502491</t>
  </si>
  <si>
    <t>691721162772502330</t>
  </si>
  <si>
    <t>691721162772502369</t>
  </si>
  <si>
    <t>691721162772502468</t>
  </si>
  <si>
    <t>691821162772502304</t>
  </si>
  <si>
    <t>691821162772502391</t>
  </si>
  <si>
    <t>691821162772502487</t>
  </si>
  <si>
    <t>691921162772502378</t>
  </si>
  <si>
    <t>691021162772502777</t>
  </si>
  <si>
    <t>691021162772502805</t>
  </si>
  <si>
    <t>691021162772502818</t>
  </si>
  <si>
    <t>691021162772502946</t>
  </si>
  <si>
    <t>691121162772502783</t>
  </si>
  <si>
    <t>691121162772502811</t>
  </si>
  <si>
    <t>691121162772502840</t>
  </si>
  <si>
    <t>691221162772502731</t>
  </si>
  <si>
    <t>691221162772502801</t>
  </si>
  <si>
    <t>691221162772502814</t>
  </si>
  <si>
    <t>691221162772502830</t>
  </si>
  <si>
    <t>691221162772502939</t>
  </si>
  <si>
    <t>691321162772502750</t>
  </si>
  <si>
    <t>691321162772502792</t>
  </si>
  <si>
    <t>691321162772502817</t>
  </si>
  <si>
    <t>691421162772502836</t>
  </si>
  <si>
    <t>691421162772502948</t>
  </si>
  <si>
    <t>691521162772502235</t>
  </si>
  <si>
    <t>691521162772502813</t>
  </si>
  <si>
    <t>691621162772502238</t>
  </si>
  <si>
    <t>691621162772502791</t>
  </si>
  <si>
    <t>691621162772502829</t>
  </si>
  <si>
    <t>691621162772502832</t>
  </si>
  <si>
    <t>691621162772502858</t>
  </si>
  <si>
    <t>691721162772502707</t>
  </si>
  <si>
    <t>691721162772502723</t>
  </si>
  <si>
    <t>691721162772502835</t>
  </si>
  <si>
    <t>691721162772502950</t>
  </si>
  <si>
    <t>691821162772502838</t>
  </si>
  <si>
    <t>691921162772502844</t>
  </si>
  <si>
    <t>691921162772502914</t>
  </si>
  <si>
    <t>691121162772502978</t>
  </si>
  <si>
    <t>691121162772502981</t>
  </si>
  <si>
    <t>691121162772503012</t>
  </si>
  <si>
    <t>691221162772501923</t>
  </si>
  <si>
    <t>691221162772502984</t>
  </si>
  <si>
    <t>691221162772503057</t>
  </si>
  <si>
    <t>691321162772502929</t>
  </si>
  <si>
    <t>691321162772502961</t>
  </si>
  <si>
    <t>691321162772503021</t>
  </si>
  <si>
    <t>691421162772502977</t>
  </si>
  <si>
    <t>691421162772503024</t>
  </si>
  <si>
    <t>691421162772503066</t>
  </si>
  <si>
    <t>691521162772502037</t>
  </si>
  <si>
    <t>691521162772502983</t>
  </si>
  <si>
    <t>691521162772503027</t>
  </si>
  <si>
    <t>691521162772503043</t>
  </si>
  <si>
    <t>691621162772502928</t>
  </si>
  <si>
    <t>691621162772502986</t>
  </si>
  <si>
    <t>691621162772503004</t>
  </si>
  <si>
    <t>691621162772503017</t>
  </si>
  <si>
    <t>691721162772502934</t>
  </si>
  <si>
    <t>691721162772502947</t>
  </si>
  <si>
    <t>691721162772502989</t>
  </si>
  <si>
    <t>691721162772503010</t>
  </si>
  <si>
    <t>691721162772503052</t>
  </si>
  <si>
    <t>691821162772502940</t>
  </si>
  <si>
    <t>691821162772502979</t>
  </si>
  <si>
    <t>691821162772502982</t>
  </si>
  <si>
    <t>691821162772503042</t>
  </si>
  <si>
    <t>691921162772502930</t>
  </si>
  <si>
    <t>691921162772503016</t>
  </si>
  <si>
    <t>691021162772501547</t>
  </si>
  <si>
    <t>691021162772501659</t>
  </si>
  <si>
    <t>691021162772501729</t>
  </si>
  <si>
    <t>691021162772501787</t>
  </si>
  <si>
    <t>691021162772501844</t>
  </si>
  <si>
    <t>691121162772501623</t>
  </si>
  <si>
    <t>691121162772501652</t>
  </si>
  <si>
    <t>691121162772501722</t>
  </si>
  <si>
    <t>691121162772501764</t>
  </si>
  <si>
    <t>691121162772501780</t>
  </si>
  <si>
    <t>691121162772501793</t>
  </si>
  <si>
    <t>691121162772501834</t>
  </si>
  <si>
    <t>691221162772501671</t>
  </si>
  <si>
    <t>691221162772501853</t>
  </si>
  <si>
    <t>691321162772501559</t>
  </si>
  <si>
    <t>691321162772501616</t>
  </si>
  <si>
    <t>691321162772501629</t>
  </si>
  <si>
    <t>691321162772501645</t>
  </si>
  <si>
    <t>691321162772501786</t>
  </si>
  <si>
    <t>691321162772501801</t>
  </si>
  <si>
    <t>691421162772501635</t>
  </si>
  <si>
    <t>691421162772501677</t>
  </si>
  <si>
    <t>691521162772501779</t>
  </si>
  <si>
    <t>691621162772501628</t>
  </si>
  <si>
    <t>691621162772501743</t>
  </si>
  <si>
    <t>691721162772501647</t>
  </si>
  <si>
    <t>691721162772501791</t>
  </si>
  <si>
    <t>691821162772501611</t>
  </si>
  <si>
    <t>691821162772501640</t>
  </si>
  <si>
    <t>691821162772501749</t>
  </si>
  <si>
    <t>691921162772501742</t>
  </si>
  <si>
    <t>691921162772502055</t>
  </si>
  <si>
    <t>691621162772502098</t>
  </si>
  <si>
    <t>691021162772502087</t>
  </si>
  <si>
    <t>691521162772502095</t>
  </si>
  <si>
    <t>691921162772502138</t>
  </si>
  <si>
    <t>691221162772502137</t>
  </si>
  <si>
    <t>691721162772502132</t>
  </si>
  <si>
    <t>691921162772502112</t>
  </si>
  <si>
    <t>691921162772502154</t>
  </si>
  <si>
    <t>691721162772502161</t>
  </si>
  <si>
    <t>691821162772502148</t>
  </si>
  <si>
    <t>691021162772502144</t>
  </si>
  <si>
    <t>691121162772502147</t>
  </si>
  <si>
    <t>691821162772502177</t>
  </si>
  <si>
    <t>691021162772502157</t>
  </si>
  <si>
    <t>691821162772502036</t>
  </si>
  <si>
    <t>691121162772501665</t>
  </si>
  <si>
    <t>691821162772501707</t>
  </si>
  <si>
    <t>691921162772501825</t>
  </si>
  <si>
    <t>691621162772501884</t>
  </si>
  <si>
    <t>691721162772502202</t>
  </si>
  <si>
    <t>691221162772502179</t>
  </si>
  <si>
    <t>691821162772502221</t>
  </si>
  <si>
    <t>671021123776900103</t>
  </si>
  <si>
    <t>671021123776900161</t>
  </si>
  <si>
    <t>671121123776900049</t>
  </si>
  <si>
    <t>671121123776900119</t>
  </si>
  <si>
    <t>671121123776900247</t>
  </si>
  <si>
    <t>671221123776900167</t>
  </si>
  <si>
    <t>671221123776900196</t>
  </si>
  <si>
    <t>671321123776900074</t>
  </si>
  <si>
    <t>671321123776900102</t>
  </si>
  <si>
    <t>671321123776900115</t>
  </si>
  <si>
    <t>671321123776900173</t>
  </si>
  <si>
    <t>671321123776900256</t>
  </si>
  <si>
    <t>671321123776900298</t>
  </si>
  <si>
    <t>671421123776900176</t>
  </si>
  <si>
    <t>671421123776900189</t>
  </si>
  <si>
    <t>671521123776900096</t>
  </si>
  <si>
    <t>671521123776900210</t>
  </si>
  <si>
    <t>671521123776900306</t>
  </si>
  <si>
    <t>671621123776900172</t>
  </si>
  <si>
    <t>671621123776900239</t>
  </si>
  <si>
    <t>671721123776900021</t>
  </si>
  <si>
    <t>671721123776900104</t>
  </si>
  <si>
    <t>671721123776900175</t>
  </si>
  <si>
    <t>671721123776900290</t>
  </si>
  <si>
    <t>671721123776900315</t>
  </si>
  <si>
    <t>671821123776900040</t>
  </si>
  <si>
    <t>671821123776900053</t>
  </si>
  <si>
    <t>671821123776900181</t>
  </si>
  <si>
    <t>671821123776900235</t>
  </si>
  <si>
    <t>671821123776900280</t>
  </si>
  <si>
    <t>671921123776900100</t>
  </si>
  <si>
    <t>671921123776900142</t>
  </si>
  <si>
    <t>671021123776900343</t>
  </si>
  <si>
    <t>671021123776900369</t>
  </si>
  <si>
    <t>671021123776900398</t>
  </si>
  <si>
    <t>671021123776900442</t>
  </si>
  <si>
    <t>671021123776900471</t>
  </si>
  <si>
    <t>671021123776900512</t>
  </si>
  <si>
    <t>671121123776900359</t>
  </si>
  <si>
    <t>671121123776900388</t>
  </si>
  <si>
    <t>671121123776900487</t>
  </si>
  <si>
    <t>671221123776900307</t>
  </si>
  <si>
    <t>671221123776900352</t>
  </si>
  <si>
    <t>671221123776900419</t>
  </si>
  <si>
    <t>671221123776900451</t>
  </si>
  <si>
    <t>671221123776900477</t>
  </si>
  <si>
    <t>671221123776900480</t>
  </si>
  <si>
    <t>671221123776900505</t>
  </si>
  <si>
    <t>671321123776900368</t>
  </si>
  <si>
    <t>671321123776900508</t>
  </si>
  <si>
    <t>671321123776900540</t>
  </si>
  <si>
    <t>671421123776900329</t>
  </si>
  <si>
    <t>671421123776900374</t>
  </si>
  <si>
    <t>671521123776900348</t>
  </si>
  <si>
    <t>671621123776900325</t>
  </si>
  <si>
    <t>671621123776900383</t>
  </si>
  <si>
    <t>671721123776900232</t>
  </si>
  <si>
    <t>671721123776900331</t>
  </si>
  <si>
    <t>671721123776900399</t>
  </si>
  <si>
    <t>671721123776900498</t>
  </si>
  <si>
    <t>671721123776900513</t>
  </si>
  <si>
    <t>671821123776900529</t>
  </si>
  <si>
    <t>671921123776900340</t>
  </si>
  <si>
    <t>671921123776900382</t>
  </si>
  <si>
    <t>671021123776900455</t>
  </si>
  <si>
    <t>671021123776900567</t>
  </si>
  <si>
    <t>671021123776900637</t>
  </si>
  <si>
    <t>671121123776900528</t>
  </si>
  <si>
    <t>671121123776900560</t>
  </si>
  <si>
    <t>671121123776900614</t>
  </si>
  <si>
    <t>671221123776900563</t>
  </si>
  <si>
    <t>671221123776900729</t>
  </si>
  <si>
    <t>671221123776900745</t>
  </si>
  <si>
    <t>671221123776900758</t>
  </si>
  <si>
    <t>671321123776900579</t>
  </si>
  <si>
    <t>671321123776900652</t>
  </si>
  <si>
    <t>671321123776900719</t>
  </si>
  <si>
    <t>671321123776900764</t>
  </si>
  <si>
    <t>671321123776900777</t>
  </si>
  <si>
    <t>671521123776900108</t>
  </si>
  <si>
    <t>671521123776900616</t>
  </si>
  <si>
    <t>671621123776900581</t>
  </si>
  <si>
    <t>671621123776900594</t>
  </si>
  <si>
    <t>671621123776900651</t>
  </si>
  <si>
    <t>671621123776900747</t>
  </si>
  <si>
    <t>671721123776900539</t>
  </si>
  <si>
    <t>671721123776900597</t>
  </si>
  <si>
    <t>671821123776900558</t>
  </si>
  <si>
    <t>671821123776900587</t>
  </si>
  <si>
    <t>671821123776900660</t>
  </si>
  <si>
    <t>671821123776900686</t>
  </si>
  <si>
    <t>671821123776900727</t>
  </si>
  <si>
    <t>671921123776900564</t>
  </si>
  <si>
    <t>671921123776900605</t>
  </si>
  <si>
    <t>671921123776900676</t>
  </si>
  <si>
    <t>671921123776900720</t>
  </si>
  <si>
    <t>671021123776902211</t>
  </si>
  <si>
    <t>671021123776902310</t>
  </si>
  <si>
    <t>671021123776902349</t>
  </si>
  <si>
    <t>671021123776902419</t>
  </si>
  <si>
    <t>671021123776902422</t>
  </si>
  <si>
    <t>671121123776902269</t>
  </si>
  <si>
    <t>671121123776902285</t>
  </si>
  <si>
    <t>671121123776902384</t>
  </si>
  <si>
    <t>671121123776902412</t>
  </si>
  <si>
    <t>671221123776902259</t>
  </si>
  <si>
    <t>671221123776902332</t>
  </si>
  <si>
    <t>671321123776902294</t>
  </si>
  <si>
    <t>671321123776902306</t>
  </si>
  <si>
    <t>671421123776902271</t>
  </si>
  <si>
    <t>671421123776902325</t>
  </si>
  <si>
    <t>671521123776902274</t>
  </si>
  <si>
    <t>671521123776902331</t>
  </si>
  <si>
    <t>671521123776902344</t>
  </si>
  <si>
    <t>671521123776902427</t>
  </si>
  <si>
    <t>671621123776902248</t>
  </si>
  <si>
    <t>671621123776902392</t>
  </si>
  <si>
    <t>671621123776902404</t>
  </si>
  <si>
    <t>671621123776902433</t>
  </si>
  <si>
    <t>671721123776902308</t>
  </si>
  <si>
    <t>671721123776902337</t>
  </si>
  <si>
    <t>671721123776902410</t>
  </si>
  <si>
    <t>671821123776902257</t>
  </si>
  <si>
    <t>671821123776902343</t>
  </si>
  <si>
    <t>671821123776902400</t>
  </si>
  <si>
    <t>671921123776902247</t>
  </si>
  <si>
    <t>671921123776902276</t>
  </si>
  <si>
    <t>671921123776902292</t>
  </si>
  <si>
    <t>671021123776901672</t>
  </si>
  <si>
    <t>671021123776902196</t>
  </si>
  <si>
    <t>671021123776902237</t>
  </si>
  <si>
    <t>671121123776901518</t>
  </si>
  <si>
    <t>671121123776901547</t>
  </si>
  <si>
    <t>671121123776902199</t>
  </si>
  <si>
    <t>671221123776901834</t>
  </si>
  <si>
    <t>671221123776901863</t>
  </si>
  <si>
    <t>671421123776901322</t>
  </si>
  <si>
    <t>671421123776901434</t>
  </si>
  <si>
    <t>671421123776901450</t>
  </si>
  <si>
    <t>671421123776902172</t>
  </si>
  <si>
    <t>671421123776902185</t>
  </si>
  <si>
    <t>671421123776902200</t>
  </si>
  <si>
    <t>671421123776902213</t>
  </si>
  <si>
    <t>671521123776901453</t>
  </si>
  <si>
    <t>671521123776901648</t>
  </si>
  <si>
    <t>671521123776901750</t>
  </si>
  <si>
    <t>671521123776901789</t>
  </si>
  <si>
    <t>671521123776902018</t>
  </si>
  <si>
    <t>671521123776902229</t>
  </si>
  <si>
    <t>671621123776901485</t>
  </si>
  <si>
    <t>671621123776901526</t>
  </si>
  <si>
    <t>671621123776901555</t>
  </si>
  <si>
    <t>671621123776901964</t>
  </si>
  <si>
    <t>671621123776902008</t>
  </si>
  <si>
    <t>671821123776901436</t>
  </si>
  <si>
    <t>671821123776901890</t>
  </si>
  <si>
    <t>671921123776901385</t>
  </si>
  <si>
    <t>671921123776901442</t>
  </si>
  <si>
    <t>671921123776901468</t>
  </si>
  <si>
    <t>671921123776901806</t>
  </si>
  <si>
    <t>671021124776900135</t>
  </si>
  <si>
    <t>671021124776900151</t>
  </si>
  <si>
    <t>671021124776900164</t>
  </si>
  <si>
    <t>671121124776900167</t>
  </si>
  <si>
    <t>671121124776900170</t>
  </si>
  <si>
    <t>671221124776900061</t>
  </si>
  <si>
    <t>671221124776900186</t>
  </si>
  <si>
    <t>671221124776900201</t>
  </si>
  <si>
    <t>671321124776900118</t>
  </si>
  <si>
    <t>671321124776900121</t>
  </si>
  <si>
    <t>671321124776900192</t>
  </si>
  <si>
    <t>671421124776900012</t>
  </si>
  <si>
    <t>671421124776900054</t>
  </si>
  <si>
    <t>671421124776900166</t>
  </si>
  <si>
    <t>671421124776900179</t>
  </si>
  <si>
    <t>671421124776900182</t>
  </si>
  <si>
    <t>671421124776900195</t>
  </si>
  <si>
    <t>671521124776900099</t>
  </si>
  <si>
    <t>671521124776900143</t>
  </si>
  <si>
    <t>671621124776900076</t>
  </si>
  <si>
    <t>671621124776900104</t>
  </si>
  <si>
    <t>671621124776900117</t>
  </si>
  <si>
    <t>671621124776900216</t>
  </si>
  <si>
    <t>671721123776902621</t>
  </si>
  <si>
    <t>671721124776900040</t>
  </si>
  <si>
    <t>671721124776900110</t>
  </si>
  <si>
    <t>671721124776900152</t>
  </si>
  <si>
    <t>671721124776900178</t>
  </si>
  <si>
    <t>671821124776900100</t>
  </si>
  <si>
    <t>671821124776900113</t>
  </si>
  <si>
    <t>671821124776900126</t>
  </si>
  <si>
    <t>671921124776900190</t>
  </si>
  <si>
    <t>671021124776900081</t>
  </si>
  <si>
    <t>671021124776900177</t>
  </si>
  <si>
    <t>671021124776900180</t>
  </si>
  <si>
    <t>671021124776900193</t>
  </si>
  <si>
    <t>671021124776900234</t>
  </si>
  <si>
    <t>671021124776900250</t>
  </si>
  <si>
    <t>671121124776900183</t>
  </si>
  <si>
    <t>671121124776900208</t>
  </si>
  <si>
    <t>671121124776900253</t>
  </si>
  <si>
    <t>671221124776900102</t>
  </si>
  <si>
    <t>671221124776900160</t>
  </si>
  <si>
    <t>671321124776900064</t>
  </si>
  <si>
    <t>671321124776900176</t>
  </si>
  <si>
    <t>671321124776900189</t>
  </si>
  <si>
    <t>671421124776900111</t>
  </si>
  <si>
    <t>671521124776900169</t>
  </si>
  <si>
    <t>671521124776900172</t>
  </si>
  <si>
    <t>671521124776900185</t>
  </si>
  <si>
    <t>671621123776902660</t>
  </si>
  <si>
    <t>671621124776900162</t>
  </si>
  <si>
    <t>671721124776900165</t>
  </si>
  <si>
    <t>671721124776900248</t>
  </si>
  <si>
    <t>671821124776900155</t>
  </si>
  <si>
    <t>671821124776900168</t>
  </si>
  <si>
    <t>671821124776900197</t>
  </si>
  <si>
    <t>671921123776902643</t>
  </si>
  <si>
    <t>671921124776900017</t>
  </si>
  <si>
    <t>671921124776900103</t>
  </si>
  <si>
    <t>671921124776900116</t>
  </si>
  <si>
    <t>671921124776900129</t>
  </si>
  <si>
    <t>671921124776900158</t>
  </si>
  <si>
    <t>671921124776900215</t>
  </si>
  <si>
    <t>671021124776900218</t>
  </si>
  <si>
    <t>671021124776900221</t>
  </si>
  <si>
    <t>671021124776900292</t>
  </si>
  <si>
    <t>671121123776902652</t>
  </si>
  <si>
    <t>671121124776900196</t>
  </si>
  <si>
    <t>671121124776900211</t>
  </si>
  <si>
    <t>671121124776900240</t>
  </si>
  <si>
    <t>671221124776900131</t>
  </si>
  <si>
    <t>671221124776900173</t>
  </si>
  <si>
    <t>671221124776900199</t>
  </si>
  <si>
    <t>671221124776900298</t>
  </si>
  <si>
    <t>671321124776900233</t>
  </si>
  <si>
    <t>671321124776900358</t>
  </si>
  <si>
    <t>671521123776900322</t>
  </si>
  <si>
    <t>671521124776900156</t>
  </si>
  <si>
    <t>671621124776900258</t>
  </si>
  <si>
    <t>671621124776900302</t>
  </si>
  <si>
    <t>671621124776900315</t>
  </si>
  <si>
    <t>671621124776900331</t>
  </si>
  <si>
    <t>671721123776902155</t>
  </si>
  <si>
    <t>671721124776900219</t>
  </si>
  <si>
    <t>671721124776900277</t>
  </si>
  <si>
    <t>671721124776900347</t>
  </si>
  <si>
    <t>671821124776900184</t>
  </si>
  <si>
    <t>671821124776900209</t>
  </si>
  <si>
    <t>671821124776900238</t>
  </si>
  <si>
    <t>671821124776900270</t>
  </si>
  <si>
    <t>671821124776900340</t>
  </si>
  <si>
    <t>671921124776900228</t>
  </si>
  <si>
    <t>671921124776900231</t>
  </si>
  <si>
    <t>671921124776900244</t>
  </si>
  <si>
    <t>671921124776900330</t>
  </si>
  <si>
    <t>671021123776900596</t>
  </si>
  <si>
    <t>671021124776900276</t>
  </si>
  <si>
    <t>671021124776900304</t>
  </si>
  <si>
    <t>671021124776900317</t>
  </si>
  <si>
    <t>671221124776900087</t>
  </si>
  <si>
    <t>671221124776900090</t>
  </si>
  <si>
    <t>671221124776900214</t>
  </si>
  <si>
    <t>671221124776900227</t>
  </si>
  <si>
    <t>671321124776900220</t>
  </si>
  <si>
    <t>671321124776900262</t>
  </si>
  <si>
    <t>671321124776900303</t>
  </si>
  <si>
    <t>671321124776900332</t>
  </si>
  <si>
    <t>671421124776900223</t>
  </si>
  <si>
    <t>671421124776900252</t>
  </si>
  <si>
    <t>671421124776900335</t>
  </si>
  <si>
    <t>671421124776900348</t>
  </si>
  <si>
    <t>671421124776900377</t>
  </si>
  <si>
    <t>671521124776900200</t>
  </si>
  <si>
    <t>671521124776900284</t>
  </si>
  <si>
    <t>671521124776900325</t>
  </si>
  <si>
    <t>671521124776900354</t>
  </si>
  <si>
    <t>671621124776900203</t>
  </si>
  <si>
    <t>671621124776900232</t>
  </si>
  <si>
    <t>671621124776900274</t>
  </si>
  <si>
    <t>671721123776902551</t>
  </si>
  <si>
    <t>671721124776900206</t>
  </si>
  <si>
    <t>671721124776900222</t>
  </si>
  <si>
    <t>671821124776900225</t>
  </si>
  <si>
    <t>671821124776900379</t>
  </si>
  <si>
    <t>671921124776900088</t>
  </si>
  <si>
    <t>671921124776900260</t>
  </si>
  <si>
    <t>671921124776900273</t>
  </si>
  <si>
    <t>671021124776900502</t>
  </si>
  <si>
    <t>671021124776900515</t>
  </si>
  <si>
    <t>671121124776900365</t>
  </si>
  <si>
    <t>671121124776900435</t>
  </si>
  <si>
    <t>671121124776900518</t>
  </si>
  <si>
    <t>671121124776900534</t>
  </si>
  <si>
    <t>671221124776900300</t>
  </si>
  <si>
    <t>671221124776900339</t>
  </si>
  <si>
    <t>671221124776900511</t>
  </si>
  <si>
    <t>671221124776900540</t>
  </si>
  <si>
    <t>671321124776900387</t>
  </si>
  <si>
    <t>671421123776900150</t>
  </si>
  <si>
    <t>671421123776900668</t>
  </si>
  <si>
    <t>671421124776900393</t>
  </si>
  <si>
    <t>671421124776900517</t>
  </si>
  <si>
    <t>671521124776900338</t>
  </si>
  <si>
    <t>671521124776900437</t>
  </si>
  <si>
    <t>671521124776900536</t>
  </si>
  <si>
    <t>671621123776902136</t>
  </si>
  <si>
    <t>671621124776900357</t>
  </si>
  <si>
    <t>671621124776900373</t>
  </si>
  <si>
    <t>671721124776900488</t>
  </si>
  <si>
    <t>671721124776900503</t>
  </si>
  <si>
    <t>671821124776900506</t>
  </si>
  <si>
    <t>671921123776901992</t>
  </si>
  <si>
    <t>671921123776902135</t>
  </si>
  <si>
    <t>671921124776900314</t>
  </si>
  <si>
    <t>671921124776900426</t>
  </si>
  <si>
    <t>671921124776900455</t>
  </si>
  <si>
    <t>671921124776900468</t>
  </si>
  <si>
    <t>671921124776900512</t>
  </si>
  <si>
    <t>671921124776900538</t>
  </si>
  <si>
    <t>671021123776900893</t>
  </si>
  <si>
    <t>671021123776900921</t>
  </si>
  <si>
    <t>671021123776900963</t>
  </si>
  <si>
    <t>671021123776900992</t>
  </si>
  <si>
    <t>671021123776901052</t>
  </si>
  <si>
    <t>671021123776901078</t>
  </si>
  <si>
    <t>671121123776900995</t>
  </si>
  <si>
    <t>671221123776900886</t>
  </si>
  <si>
    <t>671221123776900930</t>
  </si>
  <si>
    <t>671221123776900969</t>
  </si>
  <si>
    <t>671321123776901163</t>
  </si>
  <si>
    <t>671421123776900824</t>
  </si>
  <si>
    <t>671421123776900837</t>
  </si>
  <si>
    <t>671421123776900978</t>
  </si>
  <si>
    <t>671421123776900981</t>
  </si>
  <si>
    <t>671521123776900843</t>
  </si>
  <si>
    <t>671521123776901213</t>
  </si>
  <si>
    <t>671621123776900862</t>
  </si>
  <si>
    <t>671621123776900875</t>
  </si>
  <si>
    <t>671621123776900891</t>
  </si>
  <si>
    <t>671621123776900958</t>
  </si>
  <si>
    <t>671721123776900894</t>
  </si>
  <si>
    <t>671721123776900951</t>
  </si>
  <si>
    <t>671721123776900980</t>
  </si>
  <si>
    <t>671721123776901107</t>
  </si>
  <si>
    <t>671721123776901248</t>
  </si>
  <si>
    <t>671821123776900954</t>
  </si>
  <si>
    <t>671821123776900967</t>
  </si>
  <si>
    <t>671821123776901340</t>
  </si>
  <si>
    <t>671821123776901353</t>
  </si>
  <si>
    <t>671921123776900986</t>
  </si>
  <si>
    <t>671921123776901116</t>
  </si>
  <si>
    <t>671021124776900010</t>
  </si>
  <si>
    <t>671021124776900544</t>
  </si>
  <si>
    <t>671121124776900493</t>
  </si>
  <si>
    <t>671121124776900547</t>
  </si>
  <si>
    <t>671221124776900272</t>
  </si>
  <si>
    <t>671321124776900569</t>
  </si>
  <si>
    <t>671421124776900351</t>
  </si>
  <si>
    <t>671421124776900447</t>
  </si>
  <si>
    <t>671421124776900504</t>
  </si>
  <si>
    <t>671421124776900575</t>
  </si>
  <si>
    <t>671521124776900495</t>
  </si>
  <si>
    <t>671521124776900510</t>
  </si>
  <si>
    <t>671521124776900552</t>
  </si>
  <si>
    <t>671621124776900498</t>
  </si>
  <si>
    <t>671721124776900446</t>
  </si>
  <si>
    <t>671721124776900475</t>
  </si>
  <si>
    <t>671721124776900491</t>
  </si>
  <si>
    <t>671721124776900529</t>
  </si>
  <si>
    <t>671721124776900532</t>
  </si>
  <si>
    <t>671721124776900545</t>
  </si>
  <si>
    <t>671721124776900574</t>
  </si>
  <si>
    <t>671821123776902059</t>
  </si>
  <si>
    <t>671821124776900494</t>
  </si>
  <si>
    <t>671821124776900522</t>
  </si>
  <si>
    <t>671821124776900535</t>
  </si>
  <si>
    <t>671821124776900548</t>
  </si>
  <si>
    <t>671921124776900369</t>
  </si>
  <si>
    <t>671921124776900372</t>
  </si>
  <si>
    <t>671921124776900442</t>
  </si>
  <si>
    <t>671921124776900471</t>
  </si>
  <si>
    <t>671921124776900484</t>
  </si>
  <si>
    <t>671921124776900554</t>
  </si>
  <si>
    <t>671021124776900461</t>
  </si>
  <si>
    <t>671021124776900528</t>
  </si>
  <si>
    <t>671021124776900560</t>
  </si>
  <si>
    <t>671021124776900630</t>
  </si>
  <si>
    <t>671121124776900419</t>
  </si>
  <si>
    <t>671121124776900563</t>
  </si>
  <si>
    <t>671121124776900576</t>
  </si>
  <si>
    <t>671221124776900483</t>
  </si>
  <si>
    <t>671221124776900553</t>
  </si>
  <si>
    <t>671221124776900566</t>
  </si>
  <si>
    <t>671321124776900543</t>
  </si>
  <si>
    <t>671321124776900556</t>
  </si>
  <si>
    <t>671321124776900613</t>
  </si>
  <si>
    <t>671321124776900626</t>
  </si>
  <si>
    <t>671321124776900639</t>
  </si>
  <si>
    <t>671421124776900629</t>
  </si>
  <si>
    <t>671521124776900549</t>
  </si>
  <si>
    <t>671521124776900619</t>
  </si>
  <si>
    <t>671521124776900635</t>
  </si>
  <si>
    <t>671521124776900648</t>
  </si>
  <si>
    <t>671621124776900539</t>
  </si>
  <si>
    <t>671621124776900555</t>
  </si>
  <si>
    <t>671621124776900609</t>
  </si>
  <si>
    <t>671721124776900462</t>
  </si>
  <si>
    <t>671721124776900590</t>
  </si>
  <si>
    <t>671821124776900551</t>
  </si>
  <si>
    <t>671821124776900605</t>
  </si>
  <si>
    <t>671821124776900618</t>
  </si>
  <si>
    <t>671821124776900647</t>
  </si>
  <si>
    <t>671921124776900541</t>
  </si>
  <si>
    <t>671921124776900570</t>
  </si>
  <si>
    <t>671921124776900608</t>
  </si>
  <si>
    <t>671021124776900614</t>
  </si>
  <si>
    <t>671121124776900422</t>
  </si>
  <si>
    <t>671121124776900464</t>
  </si>
  <si>
    <t>671121124776900480</t>
  </si>
  <si>
    <t>671121124776900604</t>
  </si>
  <si>
    <t>671121124776900617</t>
  </si>
  <si>
    <t>671121124776900659</t>
  </si>
  <si>
    <t>671221124776900607</t>
  </si>
  <si>
    <t>671221124776900623</t>
  </si>
  <si>
    <t>671221124776900636</t>
  </si>
  <si>
    <t>671321124776900585</t>
  </si>
  <si>
    <t>671321124776900598</t>
  </si>
  <si>
    <t>671321124776900697</t>
  </si>
  <si>
    <t>671421124776900588</t>
  </si>
  <si>
    <t>671421124776900603</t>
  </si>
  <si>
    <t>671421124776900632</t>
  </si>
  <si>
    <t>671421124776900645</t>
  </si>
  <si>
    <t>671421124776900690</t>
  </si>
  <si>
    <t>671521124776900622</t>
  </si>
  <si>
    <t>671621124776900401</t>
  </si>
  <si>
    <t>671621124776900597</t>
  </si>
  <si>
    <t>671621124776900625</t>
  </si>
  <si>
    <t>671721124776900404</t>
  </si>
  <si>
    <t>671721124776900459</t>
  </si>
  <si>
    <t>671721124776900615</t>
  </si>
  <si>
    <t>671721124776900628</t>
  </si>
  <si>
    <t>671721124776900644</t>
  </si>
  <si>
    <t>671821124776900593</t>
  </si>
  <si>
    <t>671821124776900621</t>
  </si>
  <si>
    <t>671921124776900439</t>
  </si>
  <si>
    <t>671921124776900583</t>
  </si>
  <si>
    <t>671921124776900653</t>
  </si>
  <si>
    <t>671021124776900672</t>
  </si>
  <si>
    <t>671021124776900698</t>
  </si>
  <si>
    <t>671021124776900739</t>
  </si>
  <si>
    <t>671021124776900771</t>
  </si>
  <si>
    <t>671121124776900646</t>
  </si>
  <si>
    <t>671121124776900703</t>
  </si>
  <si>
    <t>671121124776900729</t>
  </si>
  <si>
    <t>671121124776900761</t>
  </si>
  <si>
    <t>671221124776900397</t>
  </si>
  <si>
    <t>671221124776900678</t>
  </si>
  <si>
    <t>671421124776900674</t>
  </si>
  <si>
    <t>671521124776900677</t>
  </si>
  <si>
    <t>671521124776900680</t>
  </si>
  <si>
    <t>671521124776900718</t>
  </si>
  <si>
    <t>671521124776900763</t>
  </si>
  <si>
    <t>671621124776900542</t>
  </si>
  <si>
    <t>671621124776900571</t>
  </si>
  <si>
    <t>671621124776900654</t>
  </si>
  <si>
    <t>671621124776900670</t>
  </si>
  <si>
    <t>671721124776900417</t>
  </si>
  <si>
    <t>671721124776900686</t>
  </si>
  <si>
    <t>671721124776900701</t>
  </si>
  <si>
    <t>671821124776900296</t>
  </si>
  <si>
    <t>671821124776900410</t>
  </si>
  <si>
    <t>671821124776900580</t>
  </si>
  <si>
    <t>671821124776900650</t>
  </si>
  <si>
    <t>671821124776900689</t>
  </si>
  <si>
    <t>671821124776900692</t>
  </si>
  <si>
    <t>671821124776900704</t>
  </si>
  <si>
    <t>671921124776900640</t>
  </si>
  <si>
    <t>671921124776900679</t>
  </si>
  <si>
    <t>671921124776900682</t>
  </si>
  <si>
    <t>671021124776900391</t>
  </si>
  <si>
    <t>671021124776900656</t>
  </si>
  <si>
    <t>671021124776900784</t>
  </si>
  <si>
    <t>671121124776900691</t>
  </si>
  <si>
    <t>671121124776900732</t>
  </si>
  <si>
    <t>671121124776900844</t>
  </si>
  <si>
    <t>671221124776900821</t>
  </si>
  <si>
    <t>671321124776900668</t>
  </si>
  <si>
    <t>671321124776900684</t>
  </si>
  <si>
    <t>671321124776900741</t>
  </si>
  <si>
    <t>671321124776900808</t>
  </si>
  <si>
    <t>671321124776900824</t>
  </si>
  <si>
    <t>671321124776900840</t>
  </si>
  <si>
    <t>671321124776900882</t>
  </si>
  <si>
    <t>671421124776900661</t>
  </si>
  <si>
    <t>671421124776900687</t>
  </si>
  <si>
    <t>671421124776900715</t>
  </si>
  <si>
    <t>671421124776900760</t>
  </si>
  <si>
    <t>671421124776900786</t>
  </si>
  <si>
    <t>671421124776900814</t>
  </si>
  <si>
    <t>671421124776900856</t>
  </si>
  <si>
    <t>671521124776900721</t>
  </si>
  <si>
    <t>671521124776900789</t>
  </si>
  <si>
    <t>671521124776900846</t>
  </si>
  <si>
    <t>671621124776900667</t>
  </si>
  <si>
    <t>671621124776900708</t>
  </si>
  <si>
    <t>671621124776900737</t>
  </si>
  <si>
    <t>671621124776900810</t>
  </si>
  <si>
    <t>671721124776900727</t>
  </si>
  <si>
    <t>671721124776900743</t>
  </si>
  <si>
    <t>671821124776900663</t>
  </si>
  <si>
    <t>671921124776900710</t>
  </si>
  <si>
    <t>671021124776900416</t>
  </si>
  <si>
    <t>671021124776900924</t>
  </si>
  <si>
    <t>671021124776900937</t>
  </si>
  <si>
    <t>671021124776900966</t>
  </si>
  <si>
    <t>671021124776900979</t>
  </si>
  <si>
    <t>671121124776900790</t>
  </si>
  <si>
    <t>671121124776900873</t>
  </si>
  <si>
    <t>671121124776900899</t>
  </si>
  <si>
    <t>671121124776900998</t>
  </si>
  <si>
    <t>671221124776900793</t>
  </si>
  <si>
    <t>671221124776900876</t>
  </si>
  <si>
    <t>671221124776900975</t>
  </si>
  <si>
    <t>671321124776900754</t>
  </si>
  <si>
    <t>671321124776900796</t>
  </si>
  <si>
    <t>671321124776900879</t>
  </si>
  <si>
    <t>671521124776900974</t>
  </si>
  <si>
    <t>671621124776900823</t>
  </si>
  <si>
    <t>671621124776900849</t>
  </si>
  <si>
    <t>671621124776900878</t>
  </si>
  <si>
    <t>671621124776900894</t>
  </si>
  <si>
    <t>671621124776900919</t>
  </si>
  <si>
    <t>671721124776900813</t>
  </si>
  <si>
    <t>671721124776900897</t>
  </si>
  <si>
    <t>671721124776900912</t>
  </si>
  <si>
    <t>671721124776900954</t>
  </si>
  <si>
    <t>671821124776900816</t>
  </si>
  <si>
    <t>671821124776900829</t>
  </si>
  <si>
    <t>671821124776900902</t>
  </si>
  <si>
    <t>671821124776900915</t>
  </si>
  <si>
    <t>671921124776900666</t>
  </si>
  <si>
    <t>671921124776900851</t>
  </si>
  <si>
    <t>671921124776900893</t>
  </si>
  <si>
    <t>671721095774702131</t>
  </si>
  <si>
    <t>671421095774702103</t>
  </si>
  <si>
    <t>671221095774702037</t>
  </si>
  <si>
    <t>671521095774702135</t>
  </si>
  <si>
    <t>671521095774702148</t>
  </si>
  <si>
    <t>671421095774702020</t>
  </si>
  <si>
    <t>671821095774702147</t>
  </si>
  <si>
    <t>671721095774702045</t>
  </si>
  <si>
    <t>671421095774702091</t>
  </si>
  <si>
    <t>671321095774702098</t>
  </si>
  <si>
    <t>671221095774702107</t>
  </si>
  <si>
    <t>671221095774702110</t>
  </si>
  <si>
    <t>671621095774702109</t>
  </si>
  <si>
    <t>671021095774702114</t>
  </si>
  <si>
    <t>671021095774702057</t>
  </si>
  <si>
    <t>671221095774702053</t>
  </si>
  <si>
    <t>671221095774702024</t>
  </si>
  <si>
    <t>671621095774702071</t>
  </si>
  <si>
    <t>671921095774702067</t>
  </si>
  <si>
    <t>671321095774702056</t>
  </si>
  <si>
    <t>671621095774702068</t>
  </si>
  <si>
    <t>671421095774702075</t>
  </si>
  <si>
    <t>671621095774702084</t>
  </si>
  <si>
    <t>671821095774702080</t>
  </si>
  <si>
    <t>671921095774702083</t>
  </si>
  <si>
    <t>671021095774701997</t>
  </si>
  <si>
    <t>671621095774702000</t>
  </si>
  <si>
    <t>671021095774701856</t>
  </si>
  <si>
    <t>671521095774702010</t>
  </si>
  <si>
    <t>671721095774702016</t>
  </si>
  <si>
    <t>671821095774702006</t>
  </si>
  <si>
    <t>331021155077701216</t>
  </si>
  <si>
    <t>331121155077701222</t>
  </si>
  <si>
    <t>331321155077701174</t>
  </si>
  <si>
    <t>331421155077701151</t>
  </si>
  <si>
    <t>331521155077701183</t>
  </si>
  <si>
    <t>331521155077701211</t>
  </si>
  <si>
    <t>331921155077701156</t>
  </si>
  <si>
    <t>331921155077701200</t>
  </si>
  <si>
    <t>332421155077701224</t>
  </si>
  <si>
    <t>332621155077700850</t>
  </si>
  <si>
    <t>332621155077701262</t>
  </si>
  <si>
    <t>332621155077701275</t>
  </si>
  <si>
    <t>332921155077701229</t>
  </si>
  <si>
    <t>333021155077701184</t>
  </si>
  <si>
    <t>333221155077701180</t>
  </si>
  <si>
    <t>333421155077701214</t>
  </si>
  <si>
    <t>334021155077701260</t>
  </si>
  <si>
    <t>334321155077701157</t>
  </si>
  <si>
    <t>334421155077701163</t>
  </si>
  <si>
    <t>334521155077701153</t>
  </si>
  <si>
    <t>334721155077701191</t>
  </si>
  <si>
    <t>334921155077701139</t>
  </si>
  <si>
    <t>335121155077701208</t>
  </si>
  <si>
    <t>335121155077701266</t>
  </si>
  <si>
    <t>335521155077701073</t>
  </si>
  <si>
    <t>335521155077701143</t>
  </si>
  <si>
    <t>335721155077701152</t>
  </si>
  <si>
    <t>335821155077701212</t>
  </si>
  <si>
    <t>335821155077701238</t>
  </si>
  <si>
    <t>335921155077701161</t>
  </si>
  <si>
    <t>336221155077701176</t>
  </si>
  <si>
    <t>336721155077700532</t>
  </si>
  <si>
    <t>339821155077701227</t>
  </si>
  <si>
    <t>331121155077701532</t>
  </si>
  <si>
    <t>331121155077701558</t>
  </si>
  <si>
    <t>331221155077701522</t>
  </si>
  <si>
    <t>331221155077701580</t>
  </si>
  <si>
    <t>331321155077701286</t>
  </si>
  <si>
    <t>331421155077701544</t>
  </si>
  <si>
    <t>331621155077701470</t>
  </si>
  <si>
    <t>331621155077701483</t>
  </si>
  <si>
    <t>331621155077701537</t>
  </si>
  <si>
    <t>331621155077701540</t>
  </si>
  <si>
    <t>331821155077701067</t>
  </si>
  <si>
    <t>332121155077701535</t>
  </si>
  <si>
    <t>332221155077701257</t>
  </si>
  <si>
    <t>332321155077701531</t>
  </si>
  <si>
    <t>332421155077701547</t>
  </si>
  <si>
    <t>332421155077701576</t>
  </si>
  <si>
    <t>332621155077701501</t>
  </si>
  <si>
    <t>332821155077701507</t>
  </si>
  <si>
    <t>332921155077701485</t>
  </si>
  <si>
    <t>333021155077701577</t>
  </si>
  <si>
    <t>333121155077701541</t>
  </si>
  <si>
    <t>333821155077701472</t>
  </si>
  <si>
    <t>333821155077701571</t>
  </si>
  <si>
    <t>333921155077701462</t>
  </si>
  <si>
    <t>334321155077701579</t>
  </si>
  <si>
    <t>334721155077701539</t>
  </si>
  <si>
    <t>335021155077701557</t>
  </si>
  <si>
    <t>335421155077701520</t>
  </si>
  <si>
    <t>335521155077701552</t>
  </si>
  <si>
    <t>335721155077701561</t>
  </si>
  <si>
    <t>335821155077701506</t>
  </si>
  <si>
    <t>336221155077701345</t>
  </si>
  <si>
    <t>336921155077701276</t>
  </si>
  <si>
    <t>331121155077701884</t>
  </si>
  <si>
    <t>331221155077701874</t>
  </si>
  <si>
    <t>331321155077701848</t>
  </si>
  <si>
    <t>331321155077701893</t>
  </si>
  <si>
    <t>331421155077701924</t>
  </si>
  <si>
    <t>331621155077701889</t>
  </si>
  <si>
    <t>331621155077701920</t>
  </si>
  <si>
    <t>332021155077701897</t>
  </si>
  <si>
    <t>332321155077701911</t>
  </si>
  <si>
    <t>332421155077701844</t>
  </si>
  <si>
    <t>332421155077701873</t>
  </si>
  <si>
    <t>332421155077701901</t>
  </si>
  <si>
    <t>332421155077701927</t>
  </si>
  <si>
    <t>332521155077701892</t>
  </si>
  <si>
    <t>332621155077701824</t>
  </si>
  <si>
    <t>332921155077701836</t>
  </si>
  <si>
    <t>332921155077701906</t>
  </si>
  <si>
    <t>333821155077701881</t>
  </si>
  <si>
    <t>333821155077701894</t>
  </si>
  <si>
    <t>334021155077701918</t>
  </si>
  <si>
    <t>334321155077701850</t>
  </si>
  <si>
    <t>334621155077701888</t>
  </si>
  <si>
    <t>334821155077701839</t>
  </si>
  <si>
    <t>334921155077701861</t>
  </si>
  <si>
    <t>335221155077701847</t>
  </si>
  <si>
    <t>335221155077701876</t>
  </si>
  <si>
    <t>335221155077701917</t>
  </si>
  <si>
    <t>335321155077701837</t>
  </si>
  <si>
    <t>335621155077701852</t>
  </si>
  <si>
    <t>335621155077701922</t>
  </si>
  <si>
    <t>335721155077701842</t>
  </si>
  <si>
    <t>336221155077701882</t>
  </si>
  <si>
    <t>336421155077701916</t>
  </si>
  <si>
    <t>331221155077702244</t>
  </si>
  <si>
    <t>331221155077702273</t>
  </si>
  <si>
    <t>331321155077702263</t>
  </si>
  <si>
    <t>331321155077702292</t>
  </si>
  <si>
    <t>331521155077702227</t>
  </si>
  <si>
    <t>331721155077702252</t>
  </si>
  <si>
    <t>331721155077702306</t>
  </si>
  <si>
    <t>331921155077702216</t>
  </si>
  <si>
    <t>332021155077702308</t>
  </si>
  <si>
    <t>332121155077702260</t>
  </si>
  <si>
    <t>332121155077702299</t>
  </si>
  <si>
    <t>332221155077702247</t>
  </si>
  <si>
    <t>332421155077702214</t>
  </si>
  <si>
    <t>332621155077702236</t>
  </si>
  <si>
    <t>332621155077702265</t>
  </si>
  <si>
    <t>332821155077702229</t>
  </si>
  <si>
    <t>332821155077702232</t>
  </si>
  <si>
    <t>333321155077702300</t>
  </si>
  <si>
    <t>333621155077702213</t>
  </si>
  <si>
    <t>333721155077702245</t>
  </si>
  <si>
    <t>333721155077702258</t>
  </si>
  <si>
    <t>333821155077702264</t>
  </si>
  <si>
    <t>333821155077702305</t>
  </si>
  <si>
    <t>333921155077702254</t>
  </si>
  <si>
    <t>334021155077702250</t>
  </si>
  <si>
    <t>334721155077702206</t>
  </si>
  <si>
    <t>334921155077702231</t>
  </si>
  <si>
    <t>335021155077702307</t>
  </si>
  <si>
    <t>335221155077702259</t>
  </si>
  <si>
    <t>335221155077702288</t>
  </si>
  <si>
    <t>335421155077702226</t>
  </si>
  <si>
    <t>335421155077702255</t>
  </si>
  <si>
    <t>335621155077702251</t>
  </si>
  <si>
    <t>331221155077702484</t>
  </si>
  <si>
    <t>331321155077702458</t>
  </si>
  <si>
    <t>331521155077702467</t>
  </si>
  <si>
    <t>331621155077702428</t>
  </si>
  <si>
    <t>331621155077702501</t>
  </si>
  <si>
    <t>331721155077702492</t>
  </si>
  <si>
    <t>332021155077702449</t>
  </si>
  <si>
    <t>332021155077702465</t>
  </si>
  <si>
    <t>332021155077702494</t>
  </si>
  <si>
    <t>332221155077702461</t>
  </si>
  <si>
    <t>332521155077702457</t>
  </si>
  <si>
    <t>332721155077702396</t>
  </si>
  <si>
    <t>333021155077702468</t>
  </si>
  <si>
    <t>333121155077702490</t>
  </si>
  <si>
    <t>333521155077702463</t>
  </si>
  <si>
    <t>333621155077702495</t>
  </si>
  <si>
    <t>333721155077702472</t>
  </si>
  <si>
    <t>333721155077702485</t>
  </si>
  <si>
    <t>333721155077702500</t>
  </si>
  <si>
    <t>333921155077702478</t>
  </si>
  <si>
    <t>334221155077702496</t>
  </si>
  <si>
    <t>334321155077702473</t>
  </si>
  <si>
    <t>334721155077702462</t>
  </si>
  <si>
    <t>334721155077702491</t>
  </si>
  <si>
    <t>335021155077702464</t>
  </si>
  <si>
    <t>335021155077702480</t>
  </si>
  <si>
    <t>335121155077702470</t>
  </si>
  <si>
    <t>335221155077702460</t>
  </si>
  <si>
    <t>335621155077702488</t>
  </si>
  <si>
    <t>335821155077702497</t>
  </si>
  <si>
    <t>335921155077702429</t>
  </si>
  <si>
    <t>335921155077702474</t>
  </si>
  <si>
    <t>335921155077702502</t>
  </si>
  <si>
    <t>331121155077702593</t>
  </si>
  <si>
    <t>331121155077702605</t>
  </si>
  <si>
    <t>331221155077702257</t>
  </si>
  <si>
    <t>331221155077702570</t>
  </si>
  <si>
    <t>331221156077700030</t>
  </si>
  <si>
    <t>331421155077702576</t>
  </si>
  <si>
    <t>331621155077702585</t>
  </si>
  <si>
    <t>331921156077700015</t>
  </si>
  <si>
    <t>332021156077700008</t>
  </si>
  <si>
    <t>332121155077702608</t>
  </si>
  <si>
    <t>332521156077700003</t>
  </si>
  <si>
    <t>332521156077700032</t>
  </si>
  <si>
    <t>332621155077702588</t>
  </si>
  <si>
    <t>332621155077702603</t>
  </si>
  <si>
    <t>332721155077702594</t>
  </si>
  <si>
    <t>332721156077700012</t>
  </si>
  <si>
    <t>333121155077702586</t>
  </si>
  <si>
    <t>333321155077702607</t>
  </si>
  <si>
    <t>333721155077702597</t>
  </si>
  <si>
    <t>333721156077700002</t>
  </si>
  <si>
    <t>333821155077702602</t>
  </si>
  <si>
    <t>334221155077702582</t>
  </si>
  <si>
    <t>334221156077700013</t>
  </si>
  <si>
    <t>334421156077700019</t>
  </si>
  <si>
    <t>334721155077702587</t>
  </si>
  <si>
    <t>335021156077700010</t>
  </si>
  <si>
    <t>335421155077702606</t>
  </si>
  <si>
    <t>335621156077700005</t>
  </si>
  <si>
    <t>335821156077700001</t>
  </si>
  <si>
    <t>335921155077702573</t>
  </si>
  <si>
    <t>336321155077702581</t>
  </si>
  <si>
    <t>339221155077702277</t>
  </si>
  <si>
    <t>339821155077702176</t>
  </si>
  <si>
    <t>331021156077700021</t>
  </si>
  <si>
    <t>331021156077700047</t>
  </si>
  <si>
    <t>331121155077702100</t>
  </si>
  <si>
    <t>331221156077700043</t>
  </si>
  <si>
    <t>331321156077700062</t>
  </si>
  <si>
    <t>331321156077700088</t>
  </si>
  <si>
    <t>331421156077700007</t>
  </si>
  <si>
    <t>331521156077700026</t>
  </si>
  <si>
    <t>331621156077700058</t>
  </si>
  <si>
    <t>331721156077700051</t>
  </si>
  <si>
    <t>331721156077700080</t>
  </si>
  <si>
    <t>331821156077700038</t>
  </si>
  <si>
    <t>331821156077700067</t>
  </si>
  <si>
    <t>331921155077701747</t>
  </si>
  <si>
    <t>332121156077700027</t>
  </si>
  <si>
    <t>332121156077700085</t>
  </si>
  <si>
    <t>332321155077702253</t>
  </si>
  <si>
    <t>332421156077700068</t>
  </si>
  <si>
    <t>332521156077700090</t>
  </si>
  <si>
    <t>332621156077700022</t>
  </si>
  <si>
    <t>332621156077700035</t>
  </si>
  <si>
    <t>332621156077700048</t>
  </si>
  <si>
    <t>332621156077700077</t>
  </si>
  <si>
    <t>332721156077700054</t>
  </si>
  <si>
    <t>332721156077700096</t>
  </si>
  <si>
    <t>332921156077700018</t>
  </si>
  <si>
    <t>332921156077700063</t>
  </si>
  <si>
    <t>333521156077700006</t>
  </si>
  <si>
    <t>335321156077700064</t>
  </si>
  <si>
    <t>335421156077700025</t>
  </si>
  <si>
    <t>335721156077700037</t>
  </si>
  <si>
    <t>335721156077700079</t>
  </si>
  <si>
    <t>339221155077702590</t>
  </si>
  <si>
    <t>331221156077700254</t>
  </si>
  <si>
    <t>331221156077700267</t>
  </si>
  <si>
    <t>331321156077700286</t>
  </si>
  <si>
    <t>331721156077700262</t>
  </si>
  <si>
    <t>331721156077700275</t>
  </si>
  <si>
    <t>331721156077700291</t>
  </si>
  <si>
    <t>332021156077700293</t>
  </si>
  <si>
    <t>332321156077700234</t>
  </si>
  <si>
    <t>332421156077700307</t>
  </si>
  <si>
    <t>332521156077700227</t>
  </si>
  <si>
    <t>332521156077700269</t>
  </si>
  <si>
    <t>332621156077700288</t>
  </si>
  <si>
    <t>333221156077700289</t>
  </si>
  <si>
    <t>333321156077700282</t>
  </si>
  <si>
    <t>333321156077700295</t>
  </si>
  <si>
    <t>333621156077700249</t>
  </si>
  <si>
    <t>334021156077700301</t>
  </si>
  <si>
    <t>334121156077700263</t>
  </si>
  <si>
    <t>334321156077700256</t>
  </si>
  <si>
    <t>334321156077700285</t>
  </si>
  <si>
    <t>334421156077700259</t>
  </si>
  <si>
    <t>334621156077700268</t>
  </si>
  <si>
    <t>334921156077700311</t>
  </si>
  <si>
    <t>335021156077700304</t>
  </si>
  <si>
    <t>335421156077700294</t>
  </si>
  <si>
    <t>335621156077700274</t>
  </si>
  <si>
    <t>335621156077700287</t>
  </si>
  <si>
    <t>335721156077700277</t>
  </si>
  <si>
    <t>335821156077700270</t>
  </si>
  <si>
    <t>335821156077700283</t>
  </si>
  <si>
    <t>335921156077700260</t>
  </si>
  <si>
    <t>335921156077700299</t>
  </si>
  <si>
    <t>336621156077700251</t>
  </si>
  <si>
    <t>331021156077700120</t>
  </si>
  <si>
    <t>331021156077700328</t>
  </si>
  <si>
    <t>331021156077700357</t>
  </si>
  <si>
    <t>331321156077700343</t>
  </si>
  <si>
    <t>331421156077700333</t>
  </si>
  <si>
    <t>331621156077700371</t>
  </si>
  <si>
    <t>331821156077700348</t>
  </si>
  <si>
    <t>331921156077700338</t>
  </si>
  <si>
    <t>332021156077700376</t>
  </si>
  <si>
    <t>332221156077700369</t>
  </si>
  <si>
    <t>332421156077700336</t>
  </si>
  <si>
    <t>332621156077700316</t>
  </si>
  <si>
    <t>332621156077700332</t>
  </si>
  <si>
    <t>332721156077700322</t>
  </si>
  <si>
    <t>332721156077700351</t>
  </si>
  <si>
    <t>332821156077700312</t>
  </si>
  <si>
    <t>333021156077700340</t>
  </si>
  <si>
    <t>333121156077700330</t>
  </si>
  <si>
    <t>333221156077700362</t>
  </si>
  <si>
    <t>334121156077700375</t>
  </si>
  <si>
    <t>334521156077700364</t>
  </si>
  <si>
    <t>334621156077700370</t>
  </si>
  <si>
    <t>334821156077700350</t>
  </si>
  <si>
    <t>335221156077700339</t>
  </si>
  <si>
    <t>335221156077700368</t>
  </si>
  <si>
    <t>335421156077700377</t>
  </si>
  <si>
    <t>335621156077700344</t>
  </si>
  <si>
    <t>335621156077700373</t>
  </si>
  <si>
    <t>335721156077700363</t>
  </si>
  <si>
    <t>335821156077700324</t>
  </si>
  <si>
    <t>335821156077700353</t>
  </si>
  <si>
    <t>339321156077700053</t>
  </si>
  <si>
    <t>339921156077700374</t>
  </si>
  <si>
    <t>331121156077700389</t>
  </si>
  <si>
    <t>331221156077700382</t>
  </si>
  <si>
    <t>331521156077700378</t>
  </si>
  <si>
    <t>331621156077700397</t>
  </si>
  <si>
    <t>331721156077700361</t>
  </si>
  <si>
    <t>331921156077700367</t>
  </si>
  <si>
    <t>332121156077700379</t>
  </si>
  <si>
    <t>332121156077700395</t>
  </si>
  <si>
    <t>332221156077700426</t>
  </si>
  <si>
    <t>332421156077700365</t>
  </si>
  <si>
    <t>332621156077700387</t>
  </si>
  <si>
    <t>332621156077700390</t>
  </si>
  <si>
    <t>332821156077700383</t>
  </si>
  <si>
    <t>332921156077700360</t>
  </si>
  <si>
    <t>333121156077700372</t>
  </si>
  <si>
    <t>333521156077700428</t>
  </si>
  <si>
    <t>333621156077700434</t>
  </si>
  <si>
    <t>333821156077700399</t>
  </si>
  <si>
    <t>334021156077700385</t>
  </si>
  <si>
    <t>334121156077700388</t>
  </si>
  <si>
    <t>334121156077700432</t>
  </si>
  <si>
    <t>334521156077700380</t>
  </si>
  <si>
    <t>334621156077700341</t>
  </si>
  <si>
    <t>334621156077700396</t>
  </si>
  <si>
    <t>334721156077700401</t>
  </si>
  <si>
    <t>334921156077700407</t>
  </si>
  <si>
    <t>335021156077700403</t>
  </si>
  <si>
    <t>335121156077700349</t>
  </si>
  <si>
    <t>335121156077700381</t>
  </si>
  <si>
    <t>335121156077700394</t>
  </si>
  <si>
    <t>335321156077700358</t>
  </si>
  <si>
    <t>335921156077700398</t>
  </si>
  <si>
    <t>339821156077700384</t>
  </si>
  <si>
    <t>331621156077700409</t>
  </si>
  <si>
    <t>331721156077700415</t>
  </si>
  <si>
    <t>331821156077700393</t>
  </si>
  <si>
    <t>332021156077700417</t>
  </si>
  <si>
    <t>332021156077700446</t>
  </si>
  <si>
    <t>332121156077700436</t>
  </si>
  <si>
    <t>332221156077700400</t>
  </si>
  <si>
    <t>332321156077700458</t>
  </si>
  <si>
    <t>332421156077700406</t>
  </si>
  <si>
    <t>332621156077700431</t>
  </si>
  <si>
    <t>332821156077700411</t>
  </si>
  <si>
    <t>333021156077700410</t>
  </si>
  <si>
    <t>333221156077700416</t>
  </si>
  <si>
    <t>333421156077700454</t>
  </si>
  <si>
    <t>333521156077700444</t>
  </si>
  <si>
    <t>333621156077700405</t>
  </si>
  <si>
    <t>333621156077700421</t>
  </si>
  <si>
    <t>334021156077700455</t>
  </si>
  <si>
    <t>334221156077700451</t>
  </si>
  <si>
    <t>334321156077700412</t>
  </si>
  <si>
    <t>334521156077700418</t>
  </si>
  <si>
    <t>334521156077700447</t>
  </si>
  <si>
    <t>334621156077700437</t>
  </si>
  <si>
    <t>334721156077700427</t>
  </si>
  <si>
    <t>334921156077700423</t>
  </si>
  <si>
    <t>335021156077700429</t>
  </si>
  <si>
    <t>335121156077700419</t>
  </si>
  <si>
    <t>335121156077700448</t>
  </si>
  <si>
    <t>335321156077700457</t>
  </si>
  <si>
    <t>335621156077700386</t>
  </si>
  <si>
    <t>335721156077700433</t>
  </si>
  <si>
    <t>335821156077700452</t>
  </si>
  <si>
    <t>339321156077700404</t>
  </si>
  <si>
    <t>331321156077700484</t>
  </si>
  <si>
    <t>331421156077700490</t>
  </si>
  <si>
    <t>331721156077700501</t>
  </si>
  <si>
    <t>331721156077700527</t>
  </si>
  <si>
    <t>331821156077700450</t>
  </si>
  <si>
    <t>332121156077700519</t>
  </si>
  <si>
    <t>332621156077700473</t>
  </si>
  <si>
    <t>332621156077700486</t>
  </si>
  <si>
    <t>332621156077700514</t>
  </si>
  <si>
    <t>332721156077700489</t>
  </si>
  <si>
    <t>332821156077700523</t>
  </si>
  <si>
    <t>333121156077700471</t>
  </si>
  <si>
    <t>333321156077700493</t>
  </si>
  <si>
    <t>333521156077700499</t>
  </si>
  <si>
    <t>333821156077700485</t>
  </si>
  <si>
    <t>334021156077700497</t>
  </si>
  <si>
    <t>334021156077700525</t>
  </si>
  <si>
    <t>334121156077700391</t>
  </si>
  <si>
    <t>334521156077700335</t>
  </si>
  <si>
    <t>334521156077700492</t>
  </si>
  <si>
    <t>334721156077700469</t>
  </si>
  <si>
    <t>334821156077700488</t>
  </si>
  <si>
    <t>334821156077700503</t>
  </si>
  <si>
    <t>334921156077700506</t>
  </si>
  <si>
    <t>335021156077700487</t>
  </si>
  <si>
    <t>335021156077700502</t>
  </si>
  <si>
    <t>335421156077700504</t>
  </si>
  <si>
    <t>335521156077700482</t>
  </si>
  <si>
    <t>335621156077700526</t>
  </si>
  <si>
    <t>335721156077700491</t>
  </si>
  <si>
    <t>339221156077700498</t>
  </si>
  <si>
    <t>339321156077700392</t>
  </si>
  <si>
    <t>339721156077700464</t>
  </si>
  <si>
    <t>331021156077700456</t>
  </si>
  <si>
    <t>331121156077700475</t>
  </si>
  <si>
    <t>331421156077700445</t>
  </si>
  <si>
    <t>331521156077700435</t>
  </si>
  <si>
    <t>331521156077700480</t>
  </si>
  <si>
    <t>331521156077700505</t>
  </si>
  <si>
    <t>331621156077700425</t>
  </si>
  <si>
    <t>331621156077700470</t>
  </si>
  <si>
    <t>331921156077700440</t>
  </si>
  <si>
    <t>331921156077700466</t>
  </si>
  <si>
    <t>332021156077700462</t>
  </si>
  <si>
    <t>332221156077700468</t>
  </si>
  <si>
    <t>332521156077700441</t>
  </si>
  <si>
    <t>332821156077700453</t>
  </si>
  <si>
    <t>332821156077700479</t>
  </si>
  <si>
    <t>333021156077700481</t>
  </si>
  <si>
    <t>333121156077700439</t>
  </si>
  <si>
    <t>333621156077700463</t>
  </si>
  <si>
    <t>333621156077700476</t>
  </si>
  <si>
    <t>334021156077700442</t>
  </si>
  <si>
    <t>334121156077700474</t>
  </si>
  <si>
    <t>334321156077700483</t>
  </si>
  <si>
    <t>334421156077700460</t>
  </si>
  <si>
    <t>334921156077700465</t>
  </si>
  <si>
    <t>334921156077700478</t>
  </si>
  <si>
    <t>335021156077700461</t>
  </si>
  <si>
    <t>335121156077700477</t>
  </si>
  <si>
    <t>335221156077700438</t>
  </si>
  <si>
    <t>335221156077700467</t>
  </si>
  <si>
    <t>335521156077700408</t>
  </si>
  <si>
    <t>335621156077700443</t>
  </si>
  <si>
    <t>335621156077700472</t>
  </si>
  <si>
    <t>339221156077700430</t>
  </si>
  <si>
    <t>331021156077700539</t>
  </si>
  <si>
    <t>331121156077700420</t>
  </si>
  <si>
    <t>331221156077700535</t>
  </si>
  <si>
    <t>331321156077700512</t>
  </si>
  <si>
    <t>331421156077700531</t>
  </si>
  <si>
    <t>331521156077700521</t>
  </si>
  <si>
    <t>331621156077700508</t>
  </si>
  <si>
    <t>331621156077700553</t>
  </si>
  <si>
    <t>332121156077700494</t>
  </si>
  <si>
    <t>332121156077700548</t>
  </si>
  <si>
    <t>332521156077700540</t>
  </si>
  <si>
    <t>332921156077700500</t>
  </si>
  <si>
    <t>333121156077700541</t>
  </si>
  <si>
    <t>333221156077700515</t>
  </si>
  <si>
    <t>333721156077700507</t>
  </si>
  <si>
    <t>334021156077700509</t>
  </si>
  <si>
    <t>334221156077700550</t>
  </si>
  <si>
    <t>334321156077700537</t>
  </si>
  <si>
    <t>334421156077700543</t>
  </si>
  <si>
    <t>334521156077700533</t>
  </si>
  <si>
    <t>334521156077700546</t>
  </si>
  <si>
    <t>334821156077700516</t>
  </si>
  <si>
    <t>334821156077700529</t>
  </si>
  <si>
    <t>335121156077700518</t>
  </si>
  <si>
    <t>335121156077700534</t>
  </si>
  <si>
    <t>335121156077700547</t>
  </si>
  <si>
    <t>335221156077700496</t>
  </si>
  <si>
    <t>335321156077700530</t>
  </si>
  <si>
    <t>335521156077700510</t>
  </si>
  <si>
    <t>335621156077700513</t>
  </si>
  <si>
    <t>335621156077700542</t>
  </si>
  <si>
    <t>335821156077700522</t>
  </si>
  <si>
    <t>335921156077700538</t>
  </si>
  <si>
    <t>331021156077700076</t>
  </si>
  <si>
    <t>331421156077700560</t>
  </si>
  <si>
    <t>331521156077700071</t>
  </si>
  <si>
    <t>331521156077700563</t>
  </si>
  <si>
    <t>331621156077700607</t>
  </si>
  <si>
    <t>331821156077700517</t>
  </si>
  <si>
    <t>331821156077700575</t>
  </si>
  <si>
    <t>331921156077700549</t>
  </si>
  <si>
    <t>332021156077700532</t>
  </si>
  <si>
    <t>332021156077700558</t>
  </si>
  <si>
    <t>332221156077700567</t>
  </si>
  <si>
    <t>332321156077700528</t>
  </si>
  <si>
    <t>332421156077700576</t>
  </si>
  <si>
    <t>332521156077700511</t>
  </si>
  <si>
    <t>332521156077700582</t>
  </si>
  <si>
    <t>332821156077700606</t>
  </si>
  <si>
    <t>332921156077700571</t>
  </si>
  <si>
    <t>333421156077700566</t>
  </si>
  <si>
    <t>333521156077700572</t>
  </si>
  <si>
    <t>333721156077700578</t>
  </si>
  <si>
    <t>334421156077700556</t>
  </si>
  <si>
    <t>334521156077700520</t>
  </si>
  <si>
    <t>334521156077700559</t>
  </si>
  <si>
    <t>334721156077700568</t>
  </si>
  <si>
    <t>334721156077700609</t>
  </si>
  <si>
    <t>334921156077700564</t>
  </si>
  <si>
    <t>335021156077700557</t>
  </si>
  <si>
    <t>335321156077700569</t>
  </si>
  <si>
    <t>335321156077700613</t>
  </si>
  <si>
    <t>335521156077700565</t>
  </si>
  <si>
    <t>335721156077700561</t>
  </si>
  <si>
    <t>335821156077700551</t>
  </si>
  <si>
    <t>336921156077700320</t>
  </si>
  <si>
    <t>331121156077700587</t>
  </si>
  <si>
    <t>331321156077700570</t>
  </si>
  <si>
    <t>331321156077700637</t>
  </si>
  <si>
    <t>331421156077700544</t>
  </si>
  <si>
    <t>331521156077700592</t>
  </si>
  <si>
    <t>331521156077700646</t>
  </si>
  <si>
    <t>331621156077700652</t>
  </si>
  <si>
    <t>331821156077700632</t>
  </si>
  <si>
    <t>331921156077700581</t>
  </si>
  <si>
    <t>332021156077700602</t>
  </si>
  <si>
    <t>332121156077700647</t>
  </si>
  <si>
    <t>332121156077700650</t>
  </si>
  <si>
    <t>332321156077700586</t>
  </si>
  <si>
    <t>332421156077700633</t>
  </si>
  <si>
    <t>332721156077700591</t>
  </si>
  <si>
    <t>333021156077700634</t>
  </si>
  <si>
    <t>333121156077700583</t>
  </si>
  <si>
    <t>333221156077700614</t>
  </si>
  <si>
    <t>333221156077700643</t>
  </si>
  <si>
    <t>333421156077700595</t>
  </si>
  <si>
    <t>333621156077700588</t>
  </si>
  <si>
    <t>334121156077700601</t>
  </si>
  <si>
    <t>334421156077700585</t>
  </si>
  <si>
    <t>334821156077700590</t>
  </si>
  <si>
    <t>334821156077700644</t>
  </si>
  <si>
    <t>334921156077700577</t>
  </si>
  <si>
    <t>335021156077700599</t>
  </si>
  <si>
    <t>335321156077700639</t>
  </si>
  <si>
    <t>335721156077700574</t>
  </si>
  <si>
    <t>335821156077700580</t>
  </si>
  <si>
    <t>335821156077700593</t>
  </si>
  <si>
    <t>336021156077700589</t>
  </si>
  <si>
    <t>339121156077700552</t>
  </si>
  <si>
    <t>331021156077700612</t>
  </si>
  <si>
    <t>331021156077700667</t>
  </si>
  <si>
    <t>331121156077700657</t>
  </si>
  <si>
    <t>331221156077700663</t>
  </si>
  <si>
    <t>331421156077700672</t>
  </si>
  <si>
    <t>331521156077700617</t>
  </si>
  <si>
    <t>332421156077700659</t>
  </si>
  <si>
    <t>332621156077700655</t>
  </si>
  <si>
    <t>332621156077700668</t>
  </si>
  <si>
    <t>332821156077700664</t>
  </si>
  <si>
    <t>333121156077700624</t>
  </si>
  <si>
    <t>333121156077700666</t>
  </si>
  <si>
    <t>333521156077700671</t>
  </si>
  <si>
    <t>333621156077700661</t>
  </si>
  <si>
    <t>333721156077700651</t>
  </si>
  <si>
    <t>333821156077700555</t>
  </si>
  <si>
    <t>334021156077700640</t>
  </si>
  <si>
    <t>334021156077700653</t>
  </si>
  <si>
    <t>334121156077700630</t>
  </si>
  <si>
    <t>334221156077700662</t>
  </si>
  <si>
    <t>334321156077700665</t>
  </si>
  <si>
    <t>334521156077700658</t>
  </si>
  <si>
    <t>334621156077700619</t>
  </si>
  <si>
    <t>334621156077700635</t>
  </si>
  <si>
    <t>334621156077700677</t>
  </si>
  <si>
    <t>334821156077700615</t>
  </si>
  <si>
    <t>335021156077700656</t>
  </si>
  <si>
    <t>335121156077700604</t>
  </si>
  <si>
    <t>335221156077700623</t>
  </si>
  <si>
    <t>335421156077700629</t>
  </si>
  <si>
    <t>335921156077700608</t>
  </si>
  <si>
    <t>336221156077700600</t>
  </si>
  <si>
    <t>336221156077700626</t>
  </si>
  <si>
    <t>336121161077700218</t>
  </si>
  <si>
    <t>335221157077702309</t>
  </si>
  <si>
    <t>335321157077702302</t>
  </si>
  <si>
    <t>334521157077702293</t>
  </si>
  <si>
    <t>336321157077702305</t>
  </si>
  <si>
    <t>339821157077702297</t>
  </si>
  <si>
    <t>333121157077702300</t>
  </si>
  <si>
    <t>334921157077702310</t>
  </si>
  <si>
    <t>333721157077702311</t>
  </si>
  <si>
    <t>334721157077702314</t>
  </si>
  <si>
    <t>336721157077702295</t>
  </si>
  <si>
    <t>333921157077702317</t>
  </si>
  <si>
    <t>332921157077702327</t>
  </si>
  <si>
    <t>332421157077702319</t>
  </si>
  <si>
    <t>334021157077702285</t>
  </si>
  <si>
    <t>331021291084000158</t>
  </si>
  <si>
    <t>331221291084000141</t>
  </si>
  <si>
    <t>331221291084000154</t>
  </si>
  <si>
    <t>331421291084000150</t>
  </si>
  <si>
    <t>331621291084000185</t>
  </si>
  <si>
    <t>331721291084000162</t>
  </si>
  <si>
    <t>331721291084000188</t>
  </si>
  <si>
    <t>332221291084000131</t>
  </si>
  <si>
    <t>332221291084000160</t>
  </si>
  <si>
    <t>332821291084000139</t>
  </si>
  <si>
    <t>332921291084000145</t>
  </si>
  <si>
    <t>332921291084000174</t>
  </si>
  <si>
    <t>332921291084000187</t>
  </si>
  <si>
    <t>333121291084000144</t>
  </si>
  <si>
    <t>333221291084000163</t>
  </si>
  <si>
    <t>333521291084000159</t>
  </si>
  <si>
    <t>333721291084000184</t>
  </si>
  <si>
    <t>333921291084000151</t>
  </si>
  <si>
    <t>333921291084000177</t>
  </si>
  <si>
    <t>334321291084000156</t>
  </si>
  <si>
    <t>334521291084000149</t>
  </si>
  <si>
    <t>334821291084000180</t>
  </si>
  <si>
    <t>335221291084000130</t>
  </si>
  <si>
    <t>335321291084000146</t>
  </si>
  <si>
    <t>335421291084000181</t>
  </si>
  <si>
    <t>336021291084000182</t>
  </si>
  <si>
    <t>336321291084000152</t>
  </si>
  <si>
    <t>336521291084000161</t>
  </si>
  <si>
    <t>336621291084000148</t>
  </si>
  <si>
    <t>336821291084000157</t>
  </si>
  <si>
    <t>336821291084000186</t>
  </si>
  <si>
    <t>336921291084000192</t>
  </si>
  <si>
    <t>339221291084000103</t>
  </si>
  <si>
    <t>331421291084000246</t>
  </si>
  <si>
    <t>331421291084000262</t>
  </si>
  <si>
    <t>331521291084000236</t>
  </si>
  <si>
    <t>331521291084000278</t>
  </si>
  <si>
    <t>331621291084000242</t>
  </si>
  <si>
    <t>331721291084000258</t>
  </si>
  <si>
    <t>331721291084000287</t>
  </si>
  <si>
    <t>331821291084000251</t>
  </si>
  <si>
    <t>331921291084000254</t>
  </si>
  <si>
    <t>332021291084000247</t>
  </si>
  <si>
    <t>332121291084000237</t>
  </si>
  <si>
    <t>332221291084000256</t>
  </si>
  <si>
    <t>332421291084000252</t>
  </si>
  <si>
    <t>332621291084000274</t>
  </si>
  <si>
    <t>332721291084000280</t>
  </si>
  <si>
    <t>333021291084000253</t>
  </si>
  <si>
    <t>333121291084000285</t>
  </si>
  <si>
    <t>333321291084000108</t>
  </si>
  <si>
    <t>333321291084000249</t>
  </si>
  <si>
    <t>333721291084000241</t>
  </si>
  <si>
    <t>333821291084000231</t>
  </si>
  <si>
    <t>333921291084000276</t>
  </si>
  <si>
    <t>334121291084000275</t>
  </si>
  <si>
    <t>334221291084000265</t>
  </si>
  <si>
    <t>334621291084000113</t>
  </si>
  <si>
    <t>335221291084000255</t>
  </si>
  <si>
    <t>335221291084000284</t>
  </si>
  <si>
    <t>335621291084000273</t>
  </si>
  <si>
    <t>335721291084000289</t>
  </si>
  <si>
    <t>335821291084000097</t>
  </si>
  <si>
    <t>335821291084000240</t>
  </si>
  <si>
    <t>336521291084000244</t>
  </si>
  <si>
    <t>336621291084000234</t>
  </si>
  <si>
    <t>331121291084000768</t>
  </si>
  <si>
    <t>331221291084000802</t>
  </si>
  <si>
    <t>331521291084000799</t>
  </si>
  <si>
    <t>331621291084000789</t>
  </si>
  <si>
    <t>331721291084000807</t>
  </si>
  <si>
    <t>331821291084000813</t>
  </si>
  <si>
    <t>332021291084000797</t>
  </si>
  <si>
    <t>332321291084000808</t>
  </si>
  <si>
    <t>332321291084000840</t>
  </si>
  <si>
    <t>332421291084000814</t>
  </si>
  <si>
    <t>332821291084000803</t>
  </si>
  <si>
    <t>332921291084000765</t>
  </si>
  <si>
    <t>332921291084000794</t>
  </si>
  <si>
    <t>333021291084000758</t>
  </si>
  <si>
    <t>333021291084000815</t>
  </si>
  <si>
    <t>333621291084000798</t>
  </si>
  <si>
    <t>333921291084000809</t>
  </si>
  <si>
    <t>334021291084000818</t>
  </si>
  <si>
    <t>334221291084000801</t>
  </si>
  <si>
    <t>334421291084000823</t>
  </si>
  <si>
    <t>334821291084000841</t>
  </si>
  <si>
    <t>334921291084000761</t>
  </si>
  <si>
    <t>335021291084000837</t>
  </si>
  <si>
    <t>335221291084000750</t>
  </si>
  <si>
    <t>335221291084000804</t>
  </si>
  <si>
    <t>335321291084000810</t>
  </si>
  <si>
    <t>335421291084000800</t>
  </si>
  <si>
    <t>335821291084000790</t>
  </si>
  <si>
    <t>336021291084000786</t>
  </si>
  <si>
    <t>336221291084000849</t>
  </si>
  <si>
    <t>336521291084000806</t>
  </si>
  <si>
    <t>336921291084000796</t>
  </si>
  <si>
    <t>339021291084000727</t>
  </si>
  <si>
    <t>331021291084000992</t>
  </si>
  <si>
    <t>331421291084000949</t>
  </si>
  <si>
    <t>331721291084001037</t>
  </si>
  <si>
    <t>331821291084001001</t>
  </si>
  <si>
    <t>331821291084001043</t>
  </si>
  <si>
    <t>332021291084000995</t>
  </si>
  <si>
    <t>332021291084001000</t>
  </si>
  <si>
    <t>332221291084001006</t>
  </si>
  <si>
    <t>332221291084001022</t>
  </si>
  <si>
    <t>332321291084001012</t>
  </si>
  <si>
    <t>332821291084001017</t>
  </si>
  <si>
    <t>332921291084001036</t>
  </si>
  <si>
    <t>333021291084000998</t>
  </si>
  <si>
    <t>333221291084001009</t>
  </si>
  <si>
    <t>333321291084001015</t>
  </si>
  <si>
    <t>333421291084000990</t>
  </si>
  <si>
    <t>334221291084001002</t>
  </si>
  <si>
    <t>334321291084001034</t>
  </si>
  <si>
    <t>334421291084000993</t>
  </si>
  <si>
    <t>334921291084000985</t>
  </si>
  <si>
    <t>335021291084000994</t>
  </si>
  <si>
    <t>335421291084001014</t>
  </si>
  <si>
    <t>335521291084000986</t>
  </si>
  <si>
    <t>335521291084000999</t>
  </si>
  <si>
    <t>335621291084000989</t>
  </si>
  <si>
    <t>335621291084001010</t>
  </si>
  <si>
    <t>335721291084000982</t>
  </si>
  <si>
    <t>335721291084001042</t>
  </si>
  <si>
    <t>336121291084001005</t>
  </si>
  <si>
    <t>336221291084001011</t>
  </si>
  <si>
    <t>336321291084000996</t>
  </si>
  <si>
    <t>336621291084001039</t>
  </si>
  <si>
    <t>336921291084000978</t>
  </si>
  <si>
    <t>331121291084001071</t>
  </si>
  <si>
    <t>331221291084001087</t>
  </si>
  <si>
    <t>331321291084001048</t>
  </si>
  <si>
    <t>331321291084001077</t>
  </si>
  <si>
    <t>331521291084000997</t>
  </si>
  <si>
    <t>331721291084001066</t>
  </si>
  <si>
    <t>332021291084001084</t>
  </si>
  <si>
    <t>332121291084001074</t>
  </si>
  <si>
    <t>332221291084001093</t>
  </si>
  <si>
    <t>332421291084001044</t>
  </si>
  <si>
    <t>332421291084001086</t>
  </si>
  <si>
    <t>332921291084001049</t>
  </si>
  <si>
    <t>332921291084001078</t>
  </si>
  <si>
    <t>333321291084001028</t>
  </si>
  <si>
    <t>333521291084001040</t>
  </si>
  <si>
    <t>333521291084001079</t>
  </si>
  <si>
    <t>334121291084001041</t>
  </si>
  <si>
    <t>334121291084001070</t>
  </si>
  <si>
    <t>334121291084001083</t>
  </si>
  <si>
    <t>334321291084001076</t>
  </si>
  <si>
    <t>334421291084001053</t>
  </si>
  <si>
    <t>334921291084001058</t>
  </si>
  <si>
    <t>335121291084001057</t>
  </si>
  <si>
    <t>335421291084001085</t>
  </si>
  <si>
    <t>335521291084001020</t>
  </si>
  <si>
    <t>335521291084001075</t>
  </si>
  <si>
    <t>335821291084001090</t>
  </si>
  <si>
    <t>335921291084001035</t>
  </si>
  <si>
    <t>335921291084001080</t>
  </si>
  <si>
    <t>336321291084001072</t>
  </si>
  <si>
    <t>336521291084001081</t>
  </si>
  <si>
    <t>339121291084001091</t>
  </si>
  <si>
    <t>339621291084001038</t>
  </si>
  <si>
    <t>334621291084000238</t>
  </si>
  <si>
    <t>333821291084000257</t>
  </si>
  <si>
    <t>335021291084000259</t>
  </si>
  <si>
    <t>332921291084000260</t>
  </si>
  <si>
    <t>333521291084000261</t>
  </si>
  <si>
    <t>331421291084000217</t>
  </si>
  <si>
    <t>331321291084000214</t>
  </si>
  <si>
    <t>331421291084000220</t>
  </si>
  <si>
    <t>339421292084000032</t>
  </si>
  <si>
    <t>339121292084000020</t>
  </si>
  <si>
    <t>336621292084000071</t>
  </si>
  <si>
    <t>331621292084000076</t>
  </si>
  <si>
    <t>333821292084000078</t>
  </si>
  <si>
    <t>335821292084000087</t>
  </si>
  <si>
    <t>335221292084000092</t>
  </si>
  <si>
    <t>333721292084000091</t>
  </si>
  <si>
    <t>332021292084000084</t>
  </si>
  <si>
    <t>333921292084000068</t>
  </si>
  <si>
    <t>331021295084001210</t>
  </si>
  <si>
    <t>331421295084001270</t>
  </si>
  <si>
    <t>331521295084001257</t>
  </si>
  <si>
    <t>331621295084001221</t>
  </si>
  <si>
    <t>331921295084001192</t>
  </si>
  <si>
    <t>332021295084001226</t>
  </si>
  <si>
    <t>332421295084001202</t>
  </si>
  <si>
    <t>332421295084001231</t>
  </si>
  <si>
    <t>333021295084001191</t>
  </si>
  <si>
    <t>333121295084001206</t>
  </si>
  <si>
    <t>333621295084001230</t>
  </si>
  <si>
    <t>333821295084001182</t>
  </si>
  <si>
    <t>333821295084001236</t>
  </si>
  <si>
    <t>333921295084001198</t>
  </si>
  <si>
    <t>333921295084001242</t>
  </si>
  <si>
    <t>334021295084001235</t>
  </si>
  <si>
    <t>334121295084001184</t>
  </si>
  <si>
    <t>334121295084001241</t>
  </si>
  <si>
    <t>334521295084001269</t>
  </si>
  <si>
    <t>334721295084001223</t>
  </si>
  <si>
    <t>334921295084001216</t>
  </si>
  <si>
    <t>334921295084001229</t>
  </si>
  <si>
    <t>335021295084001225</t>
  </si>
  <si>
    <t>335321295084001237</t>
  </si>
  <si>
    <t>335821295084001232</t>
  </si>
  <si>
    <t>336021295084001228</t>
  </si>
  <si>
    <t>336221295084001183</t>
  </si>
  <si>
    <t>336221295084001211</t>
  </si>
  <si>
    <t>336421295084001217</t>
  </si>
  <si>
    <t>336421295084001233</t>
  </si>
  <si>
    <t>336621295084001268</t>
  </si>
  <si>
    <t>336721295084001261</t>
  </si>
  <si>
    <t>336821295084001222</t>
  </si>
  <si>
    <t>331121295084001341</t>
  </si>
  <si>
    <t>331221295084001373</t>
  </si>
  <si>
    <t>331321295084001347</t>
  </si>
  <si>
    <t>331321295084001392</t>
  </si>
  <si>
    <t>331721295084001336</t>
  </si>
  <si>
    <t>332121295084001331</t>
  </si>
  <si>
    <t>332121295084001360</t>
  </si>
  <si>
    <t>332221295084001107</t>
  </si>
  <si>
    <t>332421295084001385</t>
  </si>
  <si>
    <t>332921295084001348</t>
  </si>
  <si>
    <t>332921295084001380</t>
  </si>
  <si>
    <t>333021295084001357</t>
  </si>
  <si>
    <t>333721295084000920</t>
  </si>
  <si>
    <t>333721295084001345</t>
  </si>
  <si>
    <t>333821295084001351</t>
  </si>
  <si>
    <t>333821295084001377</t>
  </si>
  <si>
    <t>333921295084001325</t>
  </si>
  <si>
    <t>333921295084001370</t>
  </si>
  <si>
    <t>334021295084001350</t>
  </si>
  <si>
    <t>334221295084001372</t>
  </si>
  <si>
    <t>334421295084001378</t>
  </si>
  <si>
    <t>334521295084001384</t>
  </si>
  <si>
    <t>334921295084001344</t>
  </si>
  <si>
    <t>335221295084001359</t>
  </si>
  <si>
    <t>335221295084001375</t>
  </si>
  <si>
    <t>335321295084001352</t>
  </si>
  <si>
    <t>335721295084001284</t>
  </si>
  <si>
    <t>335921295084001334</t>
  </si>
  <si>
    <t>336021295084001343</t>
  </si>
  <si>
    <t>336221295084001349</t>
  </si>
  <si>
    <t>336221295084001381</t>
  </si>
  <si>
    <t>336221295084001394</t>
  </si>
  <si>
    <t>336821295084001376</t>
  </si>
  <si>
    <t>331321295084001363</t>
  </si>
  <si>
    <t>331421295084001324</t>
  </si>
  <si>
    <t>331521295084001330</t>
  </si>
  <si>
    <t>331621295084001263</t>
  </si>
  <si>
    <t>331621295084001317</t>
  </si>
  <si>
    <t>332021295084001354</t>
  </si>
  <si>
    <t>332421295084001327</t>
  </si>
  <si>
    <t>332621295084001307</t>
  </si>
  <si>
    <t>332721295084001074</t>
  </si>
  <si>
    <t>333021295084001258</t>
  </si>
  <si>
    <t>333221295084000925</t>
  </si>
  <si>
    <t>333921295084001309</t>
  </si>
  <si>
    <t>334121295084001311</t>
  </si>
  <si>
    <t>334321295084001333</t>
  </si>
  <si>
    <t>334521295084001355</t>
  </si>
  <si>
    <t>334621295084001361</t>
  </si>
  <si>
    <t>334721295084001322</t>
  </si>
  <si>
    <t>334921295084001315</t>
  </si>
  <si>
    <t>335121295084001260</t>
  </si>
  <si>
    <t>335221295084001346</t>
  </si>
  <si>
    <t>335321295084001138</t>
  </si>
  <si>
    <t>335321295084001323</t>
  </si>
  <si>
    <t>335521295084001150</t>
  </si>
  <si>
    <t>335521295084001246</t>
  </si>
  <si>
    <t>335621295084001306</t>
  </si>
  <si>
    <t>336021295084001314</t>
  </si>
  <si>
    <t>336121295084001320</t>
  </si>
  <si>
    <t>336321295084001326</t>
  </si>
  <si>
    <t>336421295084001332</t>
  </si>
  <si>
    <t>336621295084001338</t>
  </si>
  <si>
    <t>336821295084001280</t>
  </si>
  <si>
    <t>339021295084001300</t>
  </si>
  <si>
    <t>339221295084000879</t>
  </si>
  <si>
    <t>331021295084001731</t>
  </si>
  <si>
    <t>331321295084001727</t>
  </si>
  <si>
    <t>331421295084001692</t>
  </si>
  <si>
    <t>332221295084001714</t>
  </si>
  <si>
    <t>332421295084001695</t>
  </si>
  <si>
    <t>332821295084001684</t>
  </si>
  <si>
    <t>332821295084001725</t>
  </si>
  <si>
    <t>332921295084001690</t>
  </si>
  <si>
    <t>333121295084001686</t>
  </si>
  <si>
    <t>333221295084001676</t>
  </si>
  <si>
    <t>333321295084001707</t>
  </si>
  <si>
    <t>333321295084001736</t>
  </si>
  <si>
    <t>333721295084001712</t>
  </si>
  <si>
    <t>333721295084001741</t>
  </si>
  <si>
    <t>333921295084001680</t>
  </si>
  <si>
    <t>333921295084001747</t>
  </si>
  <si>
    <t>334421295084001688</t>
  </si>
  <si>
    <t>334421295084001729</t>
  </si>
  <si>
    <t>334521295084001681</t>
  </si>
  <si>
    <t>334521295084001722</t>
  </si>
  <si>
    <t>334921295084001328</t>
  </si>
  <si>
    <t>335021295084001720</t>
  </si>
  <si>
    <t>335121295084001637</t>
  </si>
  <si>
    <t>335221295084001742</t>
  </si>
  <si>
    <t>335521295084001738</t>
  </si>
  <si>
    <t>335621295084001687</t>
  </si>
  <si>
    <t>335621295084001728</t>
  </si>
  <si>
    <t>335821295084001683</t>
  </si>
  <si>
    <t>336021295084001682</t>
  </si>
  <si>
    <t>336121295084001672</t>
  </si>
  <si>
    <t>336321295084001665</t>
  </si>
  <si>
    <t>336921295084001689</t>
  </si>
  <si>
    <t>339321295084001734</t>
  </si>
  <si>
    <t>331021295084001744</t>
  </si>
  <si>
    <t>331121295084001705</t>
  </si>
  <si>
    <t>331121295084001721</t>
  </si>
  <si>
    <t>331121295084001750</t>
  </si>
  <si>
    <t>331321295084001756</t>
  </si>
  <si>
    <t>331921295084001709</t>
  </si>
  <si>
    <t>331921295084001767</t>
  </si>
  <si>
    <t>332321295084001746</t>
  </si>
  <si>
    <t>332421295084001752</t>
  </si>
  <si>
    <t>332521295084001739</t>
  </si>
  <si>
    <t>332621295084001758</t>
  </si>
  <si>
    <t>332721295084001719</t>
  </si>
  <si>
    <t>333021295084001753</t>
  </si>
  <si>
    <t>333121295084001318</t>
  </si>
  <si>
    <t>333121295084001730</t>
  </si>
  <si>
    <t>333221295084001759</t>
  </si>
  <si>
    <t>333921295084001693</t>
  </si>
  <si>
    <t>334421295084001716</t>
  </si>
  <si>
    <t>334621295084001697</t>
  </si>
  <si>
    <t>334721295084001760</t>
  </si>
  <si>
    <t>335021295084001704</t>
  </si>
  <si>
    <t>335221295084001713</t>
  </si>
  <si>
    <t>335321295084001732</t>
  </si>
  <si>
    <t>335321295084001761</t>
  </si>
  <si>
    <t>336121295084001726</t>
  </si>
  <si>
    <t>336221295084001745</t>
  </si>
  <si>
    <t>336321295084001751</t>
  </si>
  <si>
    <t>336521295084001757</t>
  </si>
  <si>
    <t>336721295084001740</t>
  </si>
  <si>
    <t>336921295084001733</t>
  </si>
  <si>
    <t>339321295084001594</t>
  </si>
  <si>
    <t>339521295084001743</t>
  </si>
  <si>
    <t>339821295084001755</t>
  </si>
  <si>
    <t>331021295084002130</t>
  </si>
  <si>
    <t>331121295084002092</t>
  </si>
  <si>
    <t>331521295084002119</t>
  </si>
  <si>
    <t>331821295084002080</t>
  </si>
  <si>
    <t>332221295084002085</t>
  </si>
  <si>
    <t>332221295084002142</t>
  </si>
  <si>
    <t>332421295084002078</t>
  </si>
  <si>
    <t>332421295084002122</t>
  </si>
  <si>
    <t>332521295084002097</t>
  </si>
  <si>
    <t>332621295084002090</t>
  </si>
  <si>
    <t>332721295084002134</t>
  </si>
  <si>
    <t>333321295084002081</t>
  </si>
  <si>
    <t>333921295084002117</t>
  </si>
  <si>
    <t>333921295084002133</t>
  </si>
  <si>
    <t>334121295084002129</t>
  </si>
  <si>
    <t>334221295084002135</t>
  </si>
  <si>
    <t>334521295084002118</t>
  </si>
  <si>
    <t>334621295084002124</t>
  </si>
  <si>
    <t>334621295084002140</t>
  </si>
  <si>
    <t>334921295084002095</t>
  </si>
  <si>
    <t>335021295084002091</t>
  </si>
  <si>
    <t>335221295084002125</t>
  </si>
  <si>
    <t>335321295084002131</t>
  </si>
  <si>
    <t>335521295084002137</t>
  </si>
  <si>
    <t>335621295084002086</t>
  </si>
  <si>
    <t>335721295084002120</t>
  </si>
  <si>
    <t>336121295084002141</t>
  </si>
  <si>
    <t>336221295084002074</t>
  </si>
  <si>
    <t>336221295084002102</t>
  </si>
  <si>
    <t>336421295084002096</t>
  </si>
  <si>
    <t>336721295084002136</t>
  </si>
  <si>
    <t>336921295084002132</t>
  </si>
  <si>
    <t>339421295084002082</t>
  </si>
  <si>
    <t>331321294084001513</t>
  </si>
  <si>
    <t>331321295084001475</t>
  </si>
  <si>
    <t>331321295084002139</t>
  </si>
  <si>
    <t>331521295084002416</t>
  </si>
  <si>
    <t>331721295084001604</t>
  </si>
  <si>
    <t>331921295084000959</t>
  </si>
  <si>
    <t>332021295084001792</t>
  </si>
  <si>
    <t>332221295084000076</t>
  </si>
  <si>
    <t>332221295084002366</t>
  </si>
  <si>
    <t>332521295084000583</t>
  </si>
  <si>
    <t>332621295084000685</t>
  </si>
  <si>
    <t>332821295084000173</t>
  </si>
  <si>
    <t>332821295084001019</t>
  </si>
  <si>
    <t>332921294084002294</t>
  </si>
  <si>
    <t>333121295084001839</t>
  </si>
  <si>
    <t>333221295084000376</t>
  </si>
  <si>
    <t>333321295084002375</t>
  </si>
  <si>
    <t>333521295084000263</t>
  </si>
  <si>
    <t>333621295084002006</t>
  </si>
  <si>
    <t>334421295084002412</t>
  </si>
  <si>
    <t>334721295084001054</t>
  </si>
  <si>
    <t>335221295084000864</t>
  </si>
  <si>
    <t>335321295084001365</t>
  </si>
  <si>
    <t>335621295084001278</t>
  </si>
  <si>
    <t>335721294084000824</t>
  </si>
  <si>
    <t>335921295084000779</t>
  </si>
  <si>
    <t>335921295084002410</t>
  </si>
  <si>
    <t>336121295084002282</t>
  </si>
  <si>
    <t>336321295084001889</t>
  </si>
  <si>
    <t>336821293084000294</t>
  </si>
  <si>
    <t>336921295084001168</t>
  </si>
  <si>
    <t>339421295084002417</t>
  </si>
  <si>
    <t>339921295084002058</t>
  </si>
  <si>
    <t>694021246786800001</t>
  </si>
  <si>
    <t>694021246786800014</t>
  </si>
  <si>
    <t>694021246786800030</t>
  </si>
  <si>
    <t>694021246786800043</t>
  </si>
  <si>
    <t>694121246786800004</t>
  </si>
  <si>
    <t>694121246786800017</t>
  </si>
  <si>
    <t>694121246786800033</t>
  </si>
  <si>
    <t>694121246786800046</t>
  </si>
  <si>
    <t>694221246786800023</t>
  </si>
  <si>
    <t>694221246786800036</t>
  </si>
  <si>
    <t>694221246786800049</t>
  </si>
  <si>
    <t>694221246786800052</t>
  </si>
  <si>
    <t>694321246786800013</t>
  </si>
  <si>
    <t>694321246786800039</t>
  </si>
  <si>
    <t>694321246786800055</t>
  </si>
  <si>
    <t>694421246786800003</t>
  </si>
  <si>
    <t>694421246786800016</t>
  </si>
  <si>
    <t>694521246786800006</t>
  </si>
  <si>
    <t>694521246786800022</t>
  </si>
  <si>
    <t>694521246786800051</t>
  </si>
  <si>
    <t>694621246786800009</t>
  </si>
  <si>
    <t>694621246786800012</t>
  </si>
  <si>
    <t>694621246786800041</t>
  </si>
  <si>
    <t>694721246786800015</t>
  </si>
  <si>
    <t>694721246786800031</t>
  </si>
  <si>
    <t>694721246786800044</t>
  </si>
  <si>
    <t>694721246786800057</t>
  </si>
  <si>
    <t>694821246786800005</t>
  </si>
  <si>
    <t>694821246786800021</t>
  </si>
  <si>
    <t>694821246786800050</t>
  </si>
  <si>
    <t>694921246786800037</t>
  </si>
  <si>
    <t>694921246786800040</t>
  </si>
  <si>
    <t>694921246786800053</t>
  </si>
  <si>
    <t>695021255787502262</t>
  </si>
  <si>
    <t>695021256787500719</t>
  </si>
  <si>
    <t>695021256787502757</t>
  </si>
  <si>
    <t>695021256787502773</t>
  </si>
  <si>
    <t>695121255787500706</t>
  </si>
  <si>
    <t>695121255787501642</t>
  </si>
  <si>
    <t>695121255787502335</t>
  </si>
  <si>
    <t>695121256787500105</t>
  </si>
  <si>
    <t>695121256787500712</t>
  </si>
  <si>
    <t>695121256787501319</t>
  </si>
  <si>
    <t>695121256787502086</t>
  </si>
  <si>
    <t>695121256787502101</t>
  </si>
  <si>
    <t>695121256787502114</t>
  </si>
  <si>
    <t>695121256787502127</t>
  </si>
  <si>
    <t>695321255787500546</t>
  </si>
  <si>
    <t>695321255787500773</t>
  </si>
  <si>
    <t>695321256787500747</t>
  </si>
  <si>
    <t>695321256787500804</t>
  </si>
  <si>
    <t>695321256787500888</t>
  </si>
  <si>
    <t>695321256787501175</t>
  </si>
  <si>
    <t>695421256787501011</t>
  </si>
  <si>
    <t>695421256787501110</t>
  </si>
  <si>
    <t>695521255787502689</t>
  </si>
  <si>
    <t>695521256787500420</t>
  </si>
  <si>
    <t>695521256787502116</t>
  </si>
  <si>
    <t>695621255787502257</t>
  </si>
  <si>
    <t>695621256787500803</t>
  </si>
  <si>
    <t>695621256787502065</t>
  </si>
  <si>
    <t>695721256787500752</t>
  </si>
  <si>
    <t>695721256787502620</t>
  </si>
  <si>
    <t>695821255787501049</t>
  </si>
  <si>
    <t>695821256787501972</t>
  </si>
  <si>
    <t>695921255787501295</t>
  </si>
  <si>
    <t>695021256787500016</t>
  </si>
  <si>
    <t>695021256787501332</t>
  </si>
  <si>
    <t>695121256787500022</t>
  </si>
  <si>
    <t>695121256787500064</t>
  </si>
  <si>
    <t>695121256787500077</t>
  </si>
  <si>
    <t>695121256787502789</t>
  </si>
  <si>
    <t>695221256787500025</t>
  </si>
  <si>
    <t>695221256787502708</t>
  </si>
  <si>
    <t>695221256787502766</t>
  </si>
  <si>
    <t>695321256787500002</t>
  </si>
  <si>
    <t>695321256787500044</t>
  </si>
  <si>
    <t>695321256787502219</t>
  </si>
  <si>
    <t>695421256787500018</t>
  </si>
  <si>
    <t>695421256787500021</t>
  </si>
  <si>
    <t>695521256787502231</t>
  </si>
  <si>
    <t>695521256787502794</t>
  </si>
  <si>
    <t>695621256787500001</t>
  </si>
  <si>
    <t>695621256787502685</t>
  </si>
  <si>
    <t>695621256787502768</t>
  </si>
  <si>
    <t>695621256787502797</t>
  </si>
  <si>
    <t>695721256787500046</t>
  </si>
  <si>
    <t>695721256787501320</t>
  </si>
  <si>
    <t>695721256787502758</t>
  </si>
  <si>
    <t>695721256787502774</t>
  </si>
  <si>
    <t>695721256787502787</t>
  </si>
  <si>
    <t>695821256787500023</t>
  </si>
  <si>
    <t>695821256787500052</t>
  </si>
  <si>
    <t>695821256787500065</t>
  </si>
  <si>
    <t>695821256787502777</t>
  </si>
  <si>
    <t>695921256787500039</t>
  </si>
  <si>
    <t>695921256787500042</t>
  </si>
  <si>
    <t>695921256787500071</t>
  </si>
  <si>
    <t>695921256787501313</t>
  </si>
  <si>
    <t>695021256787500029</t>
  </si>
  <si>
    <t>695021256787500058</t>
  </si>
  <si>
    <t>695021256787500074</t>
  </si>
  <si>
    <t>695121256787500048</t>
  </si>
  <si>
    <t>695221256787500038</t>
  </si>
  <si>
    <t>695221256787500041</t>
  </si>
  <si>
    <t>695321256787500015</t>
  </si>
  <si>
    <t>695321256787500057</t>
  </si>
  <si>
    <t>695321256787500099</t>
  </si>
  <si>
    <t>695421256787500005</t>
  </si>
  <si>
    <t>695421256787500034</t>
  </si>
  <si>
    <t>695421256787500047</t>
  </si>
  <si>
    <t>695421256787500063</t>
  </si>
  <si>
    <t>695421256787500076</t>
  </si>
  <si>
    <t>695421256787502085</t>
  </si>
  <si>
    <t>695421256787502142</t>
  </si>
  <si>
    <t>695421256787502171</t>
  </si>
  <si>
    <t>695421256787502775</t>
  </si>
  <si>
    <t>695421256787502788</t>
  </si>
  <si>
    <t>695521256787500011</t>
  </si>
  <si>
    <t>695521256787500024</t>
  </si>
  <si>
    <t>695621256787500100</t>
  </si>
  <si>
    <t>695721256787500004</t>
  </si>
  <si>
    <t>695721256787500017</t>
  </si>
  <si>
    <t>695721256787500033</t>
  </si>
  <si>
    <t>695721256787500059</t>
  </si>
  <si>
    <t>695721256787500062</t>
  </si>
  <si>
    <t>695721256787500075</t>
  </si>
  <si>
    <t>695721256787500103</t>
  </si>
  <si>
    <t>695821256787500036</t>
  </si>
  <si>
    <t>695821256787500049</t>
  </si>
  <si>
    <t>695821256787500106</t>
  </si>
  <si>
    <t>695921256787502147</t>
  </si>
  <si>
    <t>695021256787500355</t>
  </si>
  <si>
    <t>695021256787501288</t>
  </si>
  <si>
    <t>695121256787500639</t>
  </si>
  <si>
    <t>695121256787501968</t>
  </si>
  <si>
    <t>695121256787501971</t>
  </si>
  <si>
    <t>695121256787502099</t>
  </si>
  <si>
    <t>695221256787500885</t>
  </si>
  <si>
    <t>695221256787501370</t>
  </si>
  <si>
    <t>695321256787501159</t>
  </si>
  <si>
    <t>695321256787502107</t>
  </si>
  <si>
    <t>695421256787500539</t>
  </si>
  <si>
    <t>695421256787500836</t>
  </si>
  <si>
    <t>695421256787500849</t>
  </si>
  <si>
    <t>695421256787500865</t>
  </si>
  <si>
    <t>695421256787500878</t>
  </si>
  <si>
    <t>695421256787501826</t>
  </si>
  <si>
    <t>695421256787502113</t>
  </si>
  <si>
    <t>695421256787502197</t>
  </si>
  <si>
    <t>695421256787502238</t>
  </si>
  <si>
    <t>695521256787500868</t>
  </si>
  <si>
    <t>695521256787502103</t>
  </si>
  <si>
    <t>695521256787502129</t>
  </si>
  <si>
    <t>695621256787500832</t>
  </si>
  <si>
    <t>695621256787501369</t>
  </si>
  <si>
    <t>695721256787500835</t>
  </si>
  <si>
    <t>695721256787501375</t>
  </si>
  <si>
    <t>695721256787502109</t>
  </si>
  <si>
    <t>695821256787501633</t>
  </si>
  <si>
    <t>695821256787502102</t>
  </si>
  <si>
    <t>695821256787502144</t>
  </si>
  <si>
    <t>695921256787500844</t>
  </si>
  <si>
    <t>695921256787502022</t>
  </si>
  <si>
    <t>695921256787502035</t>
  </si>
  <si>
    <t>691021262787600395</t>
  </si>
  <si>
    <t>691021262787600407</t>
  </si>
  <si>
    <t>691021262787600481</t>
  </si>
  <si>
    <t>691121262787600286</t>
  </si>
  <si>
    <t>691121262787600299</t>
  </si>
  <si>
    <t>691121262787600426</t>
  </si>
  <si>
    <t>691121262787600455</t>
  </si>
  <si>
    <t>691121262787600497</t>
  </si>
  <si>
    <t>691221262787600276</t>
  </si>
  <si>
    <t>691221262787600445</t>
  </si>
  <si>
    <t>691221262787600461</t>
  </si>
  <si>
    <t>691321262787600253</t>
  </si>
  <si>
    <t>691321262787600266</t>
  </si>
  <si>
    <t>691321262787600295</t>
  </si>
  <si>
    <t>691321262787600419</t>
  </si>
  <si>
    <t>691421262787600298</t>
  </si>
  <si>
    <t>691421262787600326</t>
  </si>
  <si>
    <t>691421262787600441</t>
  </si>
  <si>
    <t>691421262787600467</t>
  </si>
  <si>
    <t>691521262787600460</t>
  </si>
  <si>
    <t>691621262787600265</t>
  </si>
  <si>
    <t>691621262787600319</t>
  </si>
  <si>
    <t>691621262787600418</t>
  </si>
  <si>
    <t>691621262787600421</t>
  </si>
  <si>
    <t>691621262787600450</t>
  </si>
  <si>
    <t>691621262787600463</t>
  </si>
  <si>
    <t>691721262787600437</t>
  </si>
  <si>
    <t>691721262787600482</t>
  </si>
  <si>
    <t>691821262787600287</t>
  </si>
  <si>
    <t>691821262787600401</t>
  </si>
  <si>
    <t>691921262787600277</t>
  </si>
  <si>
    <t>691921262787600389</t>
  </si>
  <si>
    <t>691921262787600503</t>
  </si>
  <si>
    <t>691021262787600311</t>
  </si>
  <si>
    <t>691121262787600260</t>
  </si>
  <si>
    <t>691121262787600439</t>
  </si>
  <si>
    <t>691221262787600234</t>
  </si>
  <si>
    <t>691221262787600304</t>
  </si>
  <si>
    <t>691221262787600333</t>
  </si>
  <si>
    <t>691221262787600416</t>
  </si>
  <si>
    <t>691221262787600432</t>
  </si>
  <si>
    <t>691221262787600458</t>
  </si>
  <si>
    <t>691221262787600487</t>
  </si>
  <si>
    <t>691321262787600448</t>
  </si>
  <si>
    <t>691321262787600480</t>
  </si>
  <si>
    <t>691321262787600521</t>
  </si>
  <si>
    <t>691321262787600534</t>
  </si>
  <si>
    <t>691421262787600227</t>
  </si>
  <si>
    <t>691421262787600285</t>
  </si>
  <si>
    <t>691421262787600425</t>
  </si>
  <si>
    <t>691421262787600470</t>
  </si>
  <si>
    <t>691421262787600496</t>
  </si>
  <si>
    <t>691521262787600291</t>
  </si>
  <si>
    <t>691521262787600415</t>
  </si>
  <si>
    <t>691521262787600501</t>
  </si>
  <si>
    <t>691621262787600294</t>
  </si>
  <si>
    <t>691621262787600489</t>
  </si>
  <si>
    <t>691721262787600453</t>
  </si>
  <si>
    <t>691721262787600466</t>
  </si>
  <si>
    <t>691821262787600261</t>
  </si>
  <si>
    <t>691821262787600290</t>
  </si>
  <si>
    <t>691821262787600500</t>
  </si>
  <si>
    <t>691921262787600318</t>
  </si>
  <si>
    <t>691921262787600433</t>
  </si>
  <si>
    <t>691921262787600475</t>
  </si>
  <si>
    <t>691921262787600491</t>
  </si>
  <si>
    <t>691021262787603419</t>
  </si>
  <si>
    <t>691021262787603422</t>
  </si>
  <si>
    <t>691021262787603703</t>
  </si>
  <si>
    <t>691121253787200501</t>
  </si>
  <si>
    <t>691121262787603339</t>
  </si>
  <si>
    <t>691121262787603412</t>
  </si>
  <si>
    <t>691221262787600739</t>
  </si>
  <si>
    <t>691221262787600867</t>
  </si>
  <si>
    <t>691221262787600966</t>
  </si>
  <si>
    <t>691221262787601026</t>
  </si>
  <si>
    <t>691221262787601170</t>
  </si>
  <si>
    <t>691221262787603514</t>
  </si>
  <si>
    <t>691321253787200453</t>
  </si>
  <si>
    <t>691321262787601342</t>
  </si>
  <si>
    <t>691321262787601438</t>
  </si>
  <si>
    <t>691321262787603140</t>
  </si>
  <si>
    <t>691421262787601329</t>
  </si>
  <si>
    <t>691421262787601390</t>
  </si>
  <si>
    <t>691521262787601210</t>
  </si>
  <si>
    <t>691521262787603427</t>
  </si>
  <si>
    <t>691621262787601453</t>
  </si>
  <si>
    <t>691621262787603420</t>
  </si>
  <si>
    <t>691621262787603433</t>
  </si>
  <si>
    <t>691721262787600648</t>
  </si>
  <si>
    <t>691721262787600990</t>
  </si>
  <si>
    <t>691721262787601089</t>
  </si>
  <si>
    <t>691721262787603155</t>
  </si>
  <si>
    <t>691721262787603423</t>
  </si>
  <si>
    <t>691821262787603103</t>
  </si>
  <si>
    <t>691821262787603301</t>
  </si>
  <si>
    <t>691821262787603330</t>
  </si>
  <si>
    <t>691821262787603385</t>
  </si>
  <si>
    <t>691921262787600842</t>
  </si>
  <si>
    <t>695021264787502057</t>
  </si>
  <si>
    <t>695021264787505184</t>
  </si>
  <si>
    <t>695021264787505197</t>
  </si>
  <si>
    <t>695021264787505225</t>
  </si>
  <si>
    <t>695021264787505270</t>
  </si>
  <si>
    <t>695121264787505286</t>
  </si>
  <si>
    <t>695121264787505301</t>
  </si>
  <si>
    <t>695121264787505497</t>
  </si>
  <si>
    <t>695221264787501711</t>
  </si>
  <si>
    <t>695221264787505304</t>
  </si>
  <si>
    <t>695321264787500315</t>
  </si>
  <si>
    <t>695321264787501079</t>
  </si>
  <si>
    <t>695321264787505266</t>
  </si>
  <si>
    <t>695321264787505307</t>
  </si>
  <si>
    <t>695321264787505521</t>
  </si>
  <si>
    <t>695321264787505550</t>
  </si>
  <si>
    <t>695421264787505300</t>
  </si>
  <si>
    <t>695421264787505470</t>
  </si>
  <si>
    <t>695421264787505483</t>
  </si>
  <si>
    <t>695521264787501877</t>
  </si>
  <si>
    <t>695521264787505527</t>
  </si>
  <si>
    <t>695621264787501036</t>
  </si>
  <si>
    <t>695621264787505294</t>
  </si>
  <si>
    <t>695621264787505533</t>
  </si>
  <si>
    <t>695721264787501435</t>
  </si>
  <si>
    <t>695721264787505268</t>
  </si>
  <si>
    <t>695821264787505539</t>
  </si>
  <si>
    <t>695921264787502009</t>
  </si>
  <si>
    <t>695921264787505264</t>
  </si>
  <si>
    <t>695921264787505318</t>
  </si>
  <si>
    <t>695921264787505376</t>
  </si>
  <si>
    <t>695921264787505475</t>
  </si>
  <si>
    <t>695921264787505491</t>
  </si>
  <si>
    <t>691721262787601120</t>
  </si>
  <si>
    <t>691321262787601087</t>
  </si>
  <si>
    <t>691121262787601119</t>
  </si>
  <si>
    <t>691821262787601066</t>
  </si>
  <si>
    <t>691321262787601090</t>
  </si>
  <si>
    <t>691421262787601105</t>
  </si>
  <si>
    <t>691021262787601103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</si>
</sst>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1" xfId="0" applyNumberFormat="1" applyBorder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22"/>
  <sheetViews>
    <sheetView tabSelected="1" workbookViewId="0">
      <selection activeCell="A2" sqref="A2:A4622"/>
    </sheetView>
  </sheetViews>
  <sheetFormatPr defaultRowHeight="15" x14ac:dyDescent="0.25"/>
  <cols>
    <col min="1" max="1" width="19.7109375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61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1">
        <v>2000601169</v>
      </c>
    </row>
    <row r="4599" spans="1:1" x14ac:dyDescent="0.25">
      <c r="A4599" s="1">
        <v>2100601170</v>
      </c>
    </row>
    <row r="4600" spans="1:1" x14ac:dyDescent="0.25">
      <c r="A4600" s="1">
        <v>2100601171</v>
      </c>
    </row>
    <row r="4601" spans="1:1" x14ac:dyDescent="0.25">
      <c r="A4601" s="1">
        <v>2100601172</v>
      </c>
    </row>
    <row r="4602" spans="1:1" x14ac:dyDescent="0.25">
      <c r="A4602" s="1">
        <v>2000601173</v>
      </c>
    </row>
    <row r="4603" spans="1:1" x14ac:dyDescent="0.25">
      <c r="A4603" s="1">
        <v>2000601174</v>
      </c>
    </row>
    <row r="4604" spans="1:1" x14ac:dyDescent="0.25">
      <c r="A4604" s="1">
        <v>2000601175</v>
      </c>
    </row>
    <row r="4605" spans="1:1" x14ac:dyDescent="0.25">
      <c r="A4605" s="1">
        <v>2000601178</v>
      </c>
    </row>
    <row r="4606" spans="1:1" x14ac:dyDescent="0.25">
      <c r="A4606" s="1">
        <v>2000601176</v>
      </c>
    </row>
    <row r="4607" spans="1:1" x14ac:dyDescent="0.25">
      <c r="A4607" s="1">
        <v>2000601177</v>
      </c>
    </row>
    <row r="4608" spans="1:1" x14ac:dyDescent="0.25">
      <c r="A4608" s="1">
        <v>2000601317</v>
      </c>
    </row>
    <row r="4609" spans="1:1" x14ac:dyDescent="0.25">
      <c r="A4609" s="1">
        <v>2000601318</v>
      </c>
    </row>
    <row r="4610" spans="1:1" x14ac:dyDescent="0.25">
      <c r="A4610" s="1">
        <v>2006601134</v>
      </c>
    </row>
    <row r="4611" spans="1:1" x14ac:dyDescent="0.25">
      <c r="A4611" s="1">
        <v>2000601198</v>
      </c>
    </row>
    <row r="4612" spans="1:1" x14ac:dyDescent="0.25">
      <c r="A4612" s="1">
        <v>2000601197</v>
      </c>
    </row>
    <row r="4613" spans="1:1" x14ac:dyDescent="0.25">
      <c r="A4613" s="1">
        <v>2000601187</v>
      </c>
    </row>
    <row r="4614" spans="1:1" x14ac:dyDescent="0.25">
      <c r="A4614" s="1">
        <v>2000601186</v>
      </c>
    </row>
    <row r="4615" spans="1:1" x14ac:dyDescent="0.25">
      <c r="A4615" s="1">
        <v>2000601182</v>
      </c>
    </row>
    <row r="4616" spans="1:1" x14ac:dyDescent="0.25">
      <c r="A4616" s="1">
        <v>2000601179</v>
      </c>
    </row>
    <row r="4617" spans="1:1" x14ac:dyDescent="0.25">
      <c r="A4617" s="1">
        <v>2000601184</v>
      </c>
    </row>
    <row r="4618" spans="1:1" x14ac:dyDescent="0.25">
      <c r="A4618" s="1">
        <v>2000601185</v>
      </c>
    </row>
    <row r="4619" spans="1:1" x14ac:dyDescent="0.25">
      <c r="A4619" s="1">
        <v>2000601188</v>
      </c>
    </row>
    <row r="4620" spans="1:1" x14ac:dyDescent="0.25">
      <c r="A4620" s="1">
        <v>2000601189</v>
      </c>
    </row>
    <row r="4621" spans="1:1" x14ac:dyDescent="0.25">
      <c r="A4621" s="1">
        <v>2000601181</v>
      </c>
    </row>
    <row r="4622" spans="1:1" x14ac:dyDescent="0.25">
      <c r="A4622" s="1">
        <v>2000601183</v>
      </c>
    </row>
  </sheetData>
  <protectedRanges>
    <protectedRange sqref="A2:A11" name="Range2_5"/>
    <protectedRange sqref="A12:A24" name="Range2_19"/>
    <protectedRange sqref="A65:A67" name="区域4_6_4" securityDescriptor=""/>
    <protectedRange sqref="A65:A67" name="区域3_6_1" securityDescriptor=""/>
    <protectedRange sqref="A65:A67" name="区域2_6_2" securityDescriptor=""/>
    <protectedRange sqref="A68:A71" name="区域4_10_1" securityDescriptor=""/>
    <protectedRange sqref="A68:A71" name="区域3_13_3" securityDescriptor=""/>
    <protectedRange sqref="A68:A71" name="区域2_10_1" securityDescriptor=""/>
    <protectedRange sqref="A72:A74" name="区域4_16_4" securityDescriptor=""/>
    <protectedRange sqref="A72:A74" name="区域3_18_1" securityDescriptor=""/>
    <protectedRange sqref="A72:A74" name="区域2_16_2" securityDescriptor=""/>
  </protectedRanges>
  <conditionalFormatting sqref="A31: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2022-02-22T14:30:09Z</dcterms:modified>
</cp:coreProperties>
</file>