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D65CBE2E-EBE4-4CE3-AFF5-E6B553D360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<sst xmlns="http://schemas.openxmlformats.org/spreadsheetml/2006/main" count="4597" uniqueCount="4596">
  <si>
    <t>Matricola</t>
  </si>
  <si>
    <t xml:space="preserve">335721247077702113  </t>
  </si>
  <si>
    <t>336421247077702120</t>
  </si>
  <si>
    <t xml:space="preserve">331221247077702103  </t>
  </si>
  <si>
    <t xml:space="preserve">334421247077702111  </t>
  </si>
  <si>
    <t>335421247077702099</t>
  </si>
  <si>
    <t xml:space="preserve">336921247077702109 </t>
  </si>
  <si>
    <t xml:space="preserve">331021247077702123  </t>
  </si>
  <si>
    <t>335921247077702122</t>
  </si>
  <si>
    <t xml:space="preserve">336021247077702131 </t>
  </si>
  <si>
    <t>1120000722982721</t>
  </si>
  <si>
    <t>1120000722832721</t>
  </si>
  <si>
    <t>1120000726132721</t>
  </si>
  <si>
    <t>1120000723032721</t>
  </si>
  <si>
    <t>1120000720792721</t>
  </si>
  <si>
    <t>1120000723002721</t>
  </si>
  <si>
    <t>1120000726112721</t>
  </si>
  <si>
    <t>1120000726122721</t>
  </si>
  <si>
    <t>1120000722992721</t>
  </si>
  <si>
    <t>1120000723052721</t>
  </si>
  <si>
    <t>1120000722952721</t>
  </si>
  <si>
    <t>1120000726142721</t>
  </si>
  <si>
    <t>1120000722972721</t>
  </si>
  <si>
    <t>1120000722962721</t>
  </si>
  <si>
    <t>1120000720532721</t>
  </si>
  <si>
    <t>1120000722942721</t>
  </si>
  <si>
    <t>1120000722332721</t>
  </si>
  <si>
    <t>1120000723082721</t>
  </si>
  <si>
    <t>1120000723042721</t>
  </si>
  <si>
    <t>1120000720522721</t>
  </si>
  <si>
    <t>1163000195745120</t>
  </si>
  <si>
    <t>1163000196135120</t>
  </si>
  <si>
    <t>1163000196035120</t>
  </si>
  <si>
    <t>1163000199285120</t>
  </si>
  <si>
    <t>1163000199195120</t>
  </si>
  <si>
    <t>1163000199305120</t>
  </si>
  <si>
    <t>1163000197105120</t>
  </si>
  <si>
    <t>1163000199215120</t>
  </si>
  <si>
    <t>1163000199185120</t>
  </si>
  <si>
    <t>1163000199175120</t>
  </si>
  <si>
    <t>1163000195905120</t>
  </si>
  <si>
    <t>1163000199245120</t>
  </si>
  <si>
    <t>1163000189415120</t>
  </si>
  <si>
    <t>1163000198855120</t>
  </si>
  <si>
    <t>1163000196025120</t>
  </si>
  <si>
    <t>1163000194115120</t>
  </si>
  <si>
    <t>1163000195725120</t>
  </si>
  <si>
    <t>1163000195735120</t>
  </si>
  <si>
    <t>1163000198875120</t>
  </si>
  <si>
    <t>1163000189865120</t>
  </si>
  <si>
    <t>1163000198905120</t>
  </si>
  <si>
    <t>1163000199345120</t>
  </si>
  <si>
    <t>1163000195945120</t>
  </si>
  <si>
    <t>1163000189035120</t>
  </si>
  <si>
    <t>1163000199225120</t>
  </si>
  <si>
    <t>1163000198225120</t>
  </si>
  <si>
    <t>1163000197085120</t>
  </si>
  <si>
    <t>1163000197745120</t>
  </si>
  <si>
    <t>1163000199295120</t>
  </si>
  <si>
    <t>1163000199265120</t>
  </si>
  <si>
    <t>1163000199315120</t>
  </si>
  <si>
    <t>1163000192035120</t>
  </si>
  <si>
    <t>1163000198235120</t>
  </si>
  <si>
    <t>1163000198145120</t>
  </si>
  <si>
    <t>1163000192885120</t>
  </si>
  <si>
    <t>1163000196345120</t>
  </si>
  <si>
    <t>1163000198355120</t>
  </si>
  <si>
    <t>1163000198135120</t>
  </si>
  <si>
    <t>1163000198345120</t>
  </si>
  <si>
    <t>1163000198075120</t>
  </si>
  <si>
    <t>1163000191775120</t>
  </si>
  <si>
    <t>1163000192225120</t>
  </si>
  <si>
    <t>1163000198255120</t>
  </si>
  <si>
    <t>1163000188025120</t>
  </si>
  <si>
    <t>1163000192235120</t>
  </si>
  <si>
    <t>1163000192215120</t>
  </si>
  <si>
    <t>1163000198015120</t>
  </si>
  <si>
    <t>672021202783603807</t>
  </si>
  <si>
    <t>672021202783603852</t>
  </si>
  <si>
    <t>672021202783603894</t>
  </si>
  <si>
    <t>672121202783603897</t>
  </si>
  <si>
    <t>672221202783603829</t>
  </si>
  <si>
    <t>672221202783603832</t>
  </si>
  <si>
    <t>672221202783603845</t>
  </si>
  <si>
    <t>672321202783603707</t>
  </si>
  <si>
    <t>672421202783603797</t>
  </si>
  <si>
    <t>672421202783603825</t>
  </si>
  <si>
    <t>672421202783603838</t>
  </si>
  <si>
    <t>672521202783603790</t>
  </si>
  <si>
    <t>672521202783603815</t>
  </si>
  <si>
    <t>672521202783603828</t>
  </si>
  <si>
    <t>672521202783603886</t>
  </si>
  <si>
    <t>672521202783603901</t>
  </si>
  <si>
    <t>672621202783603818</t>
  </si>
  <si>
    <t>672621202783603834</t>
  </si>
  <si>
    <t>672621202783603847</t>
  </si>
  <si>
    <t>672721202783603725</t>
  </si>
  <si>
    <t>672721202783603796</t>
  </si>
  <si>
    <t>672721202783603811</t>
  </si>
  <si>
    <t>672721202783603837</t>
  </si>
  <si>
    <t>672721202783603853</t>
  </si>
  <si>
    <t>672721202783603895</t>
  </si>
  <si>
    <t>672821202783603757</t>
  </si>
  <si>
    <t>672821202783603801</t>
  </si>
  <si>
    <t>672821202783603827</t>
  </si>
  <si>
    <t>672921202783603734</t>
  </si>
  <si>
    <t>672921202783603789</t>
  </si>
  <si>
    <t>672921202783603817</t>
  </si>
  <si>
    <t>672921202783603875</t>
  </si>
  <si>
    <t>672921202783603888</t>
  </si>
  <si>
    <t>672021202783604082</t>
  </si>
  <si>
    <t>672021202783604107</t>
  </si>
  <si>
    <t>672121202783604056</t>
  </si>
  <si>
    <t>672121202783604069</t>
  </si>
  <si>
    <t>672121202783604085</t>
  </si>
  <si>
    <t>672221202783604062</t>
  </si>
  <si>
    <t>672221202783604091</t>
  </si>
  <si>
    <t>672221202783604103</t>
  </si>
  <si>
    <t>672321202783603877</t>
  </si>
  <si>
    <t>672321202783604081</t>
  </si>
  <si>
    <t>672321202783604094</t>
  </si>
  <si>
    <t>672321202783604106</t>
  </si>
  <si>
    <t>672421202783604039</t>
  </si>
  <si>
    <t>672421202783604055</t>
  </si>
  <si>
    <t>672421202783604071</t>
  </si>
  <si>
    <t>672521202783603899</t>
  </si>
  <si>
    <t>672521202783604016</t>
  </si>
  <si>
    <t>672521202783604045</t>
  </si>
  <si>
    <t>672521202783604058</t>
  </si>
  <si>
    <t>672621202783604006</t>
  </si>
  <si>
    <t>672621202783604022</t>
  </si>
  <si>
    <t>672621202783604035</t>
  </si>
  <si>
    <t>672621202783604080</t>
  </si>
  <si>
    <t>672721202783603671</t>
  </si>
  <si>
    <t>672721202783604067</t>
  </si>
  <si>
    <t>672721202783604070</t>
  </si>
  <si>
    <t>672821202783603984</t>
  </si>
  <si>
    <t>672821202783604028</t>
  </si>
  <si>
    <t>672821202783604044</t>
  </si>
  <si>
    <t>672821202783604060</t>
  </si>
  <si>
    <t>672821202783604086</t>
  </si>
  <si>
    <t>672921202783604076</t>
  </si>
  <si>
    <t>672921202783604104</t>
  </si>
  <si>
    <t>672021204783601782</t>
  </si>
  <si>
    <t>672021204783601865</t>
  </si>
  <si>
    <t>672021204783601878</t>
  </si>
  <si>
    <t>672021204783601894</t>
  </si>
  <si>
    <t>672021204783601922</t>
  </si>
  <si>
    <t>672121204783601839</t>
  </si>
  <si>
    <t>672121204783601855</t>
  </si>
  <si>
    <t>672221204783601829</t>
  </si>
  <si>
    <t>672221204783601861</t>
  </si>
  <si>
    <t>672221204783601874</t>
  </si>
  <si>
    <t>672221204783601887</t>
  </si>
  <si>
    <t>672221204783601890</t>
  </si>
  <si>
    <t>672221204783601928</t>
  </si>
  <si>
    <t>672321204783601864</t>
  </si>
  <si>
    <t>672321204783601877</t>
  </si>
  <si>
    <t>672421204783601180</t>
  </si>
  <si>
    <t>672521204783601873</t>
  </si>
  <si>
    <t>672521204783601930</t>
  </si>
  <si>
    <t>672621204783601821</t>
  </si>
  <si>
    <t>672621204783601850</t>
  </si>
  <si>
    <t>672621204783601917</t>
  </si>
  <si>
    <t>672621204783601920</t>
  </si>
  <si>
    <t>672621204783601933</t>
  </si>
  <si>
    <t>672721204783601808</t>
  </si>
  <si>
    <t>672721204783601837</t>
  </si>
  <si>
    <t>672721204783601936</t>
  </si>
  <si>
    <t>672821204783601827</t>
  </si>
  <si>
    <t>672821204783601872</t>
  </si>
  <si>
    <t>672821204783601885</t>
  </si>
  <si>
    <t>672821204783601913</t>
  </si>
  <si>
    <t>672921204783601833</t>
  </si>
  <si>
    <t>672921204783601846</t>
  </si>
  <si>
    <t>672921204783601888</t>
  </si>
  <si>
    <t>672021204783603436</t>
  </si>
  <si>
    <t>672021204783603481</t>
  </si>
  <si>
    <t>672221204783603432</t>
  </si>
  <si>
    <t>672221204783603458</t>
  </si>
  <si>
    <t>672221204783603461</t>
  </si>
  <si>
    <t>672221204783603474</t>
  </si>
  <si>
    <t>672221204783603490</t>
  </si>
  <si>
    <t>672221204783603502</t>
  </si>
  <si>
    <t>672321204783603406</t>
  </si>
  <si>
    <t>672321204783603419</t>
  </si>
  <si>
    <t>672321204783603422</t>
  </si>
  <si>
    <t>672321204783603448</t>
  </si>
  <si>
    <t>672321204783603464</t>
  </si>
  <si>
    <t>672321204783603477</t>
  </si>
  <si>
    <t>672321204783603493</t>
  </si>
  <si>
    <t>672421204783603397</t>
  </si>
  <si>
    <t>672421204783603425</t>
  </si>
  <si>
    <t>672421204783603441</t>
  </si>
  <si>
    <t>672421204783603508</t>
  </si>
  <si>
    <t>672521204783602722</t>
  </si>
  <si>
    <t>672521204783603428</t>
  </si>
  <si>
    <t>672521204783603460</t>
  </si>
  <si>
    <t>672521204783603501</t>
  </si>
  <si>
    <t>672521204783603527</t>
  </si>
  <si>
    <t>672621204783603489</t>
  </si>
  <si>
    <t>672721204783603143</t>
  </si>
  <si>
    <t>672721204783603424</t>
  </si>
  <si>
    <t>672721204783603466</t>
  </si>
  <si>
    <t>672721204783603479</t>
  </si>
  <si>
    <t>672721204783603482</t>
  </si>
  <si>
    <t>672821204783603430</t>
  </si>
  <si>
    <t>672821204783603485</t>
  </si>
  <si>
    <t>672921204783603420</t>
  </si>
  <si>
    <t>672021204783603382</t>
  </si>
  <si>
    <t>672021204783603395</t>
  </si>
  <si>
    <t>672021204783603410</t>
  </si>
  <si>
    <t>672021204783603423</t>
  </si>
  <si>
    <t>672021204783603452</t>
  </si>
  <si>
    <t>672021204783603465</t>
  </si>
  <si>
    <t>672021204783603478</t>
  </si>
  <si>
    <t>672121204783603400</t>
  </si>
  <si>
    <t>672121204783603413</t>
  </si>
  <si>
    <t>672121204783603439</t>
  </si>
  <si>
    <t>672121204783603455</t>
  </si>
  <si>
    <t>672221204783603391</t>
  </si>
  <si>
    <t>672221204783603416</t>
  </si>
  <si>
    <t>672221204783603487</t>
  </si>
  <si>
    <t>672321204783603365</t>
  </si>
  <si>
    <t>672421204783603368</t>
  </si>
  <si>
    <t>672421204783603409</t>
  </si>
  <si>
    <t>672421204783603412</t>
  </si>
  <si>
    <t>672421204783603438</t>
  </si>
  <si>
    <t>672421204783603483</t>
  </si>
  <si>
    <t>672521204783603358</t>
  </si>
  <si>
    <t>672521204783603415</t>
  </si>
  <si>
    <t>672521204783603486</t>
  </si>
  <si>
    <t>672621204783603380</t>
  </si>
  <si>
    <t>672621204783603393</t>
  </si>
  <si>
    <t>672621204783603405</t>
  </si>
  <si>
    <t>672621204783603434</t>
  </si>
  <si>
    <t>672621204783603463</t>
  </si>
  <si>
    <t>672721204783603367</t>
  </si>
  <si>
    <t>672721204783603396</t>
  </si>
  <si>
    <t>672721204783603437</t>
  </si>
  <si>
    <t>672921204783603376</t>
  </si>
  <si>
    <t>672921204783603417</t>
  </si>
  <si>
    <t>672021204783602053</t>
  </si>
  <si>
    <t>672021204783602079</t>
  </si>
  <si>
    <t>672021204783602107</t>
  </si>
  <si>
    <t>672121204783602027</t>
  </si>
  <si>
    <t>672121204783602030</t>
  </si>
  <si>
    <t>672121204783602056</t>
  </si>
  <si>
    <t>672121204783602100</t>
  </si>
  <si>
    <t>672221204783602017</t>
  </si>
  <si>
    <t>672221204783602046</t>
  </si>
  <si>
    <t>672321204783600829</t>
  </si>
  <si>
    <t>672321204783602078</t>
  </si>
  <si>
    <t>672421204783601937</t>
  </si>
  <si>
    <t>672421204783602084</t>
  </si>
  <si>
    <t>672421204783602109</t>
  </si>
  <si>
    <t>672521204783602058</t>
  </si>
  <si>
    <t>672521204783602061</t>
  </si>
  <si>
    <t>672621204783601623</t>
  </si>
  <si>
    <t>672621204783602022</t>
  </si>
  <si>
    <t>672621204783602051</t>
  </si>
  <si>
    <t>672621204783602077</t>
  </si>
  <si>
    <t>672721204783602067</t>
  </si>
  <si>
    <t>672721204783602096</t>
  </si>
  <si>
    <t>672821204783602057</t>
  </si>
  <si>
    <t>672821204783602086</t>
  </si>
  <si>
    <t>672821204783602099</t>
  </si>
  <si>
    <t>672921204783601677</t>
  </si>
  <si>
    <t>672921204783601804</t>
  </si>
  <si>
    <t>672921204783601987</t>
  </si>
  <si>
    <t>672921204783602005</t>
  </si>
  <si>
    <t>672921204783602063</t>
  </si>
  <si>
    <t>672921204783602076</t>
  </si>
  <si>
    <t>672921204783602092</t>
  </si>
  <si>
    <t>672921204783602104</t>
  </si>
  <si>
    <t>672021203783602018</t>
  </si>
  <si>
    <t>672021204783602082</t>
  </si>
  <si>
    <t>672021204783602095</t>
  </si>
  <si>
    <t>672121203783602037</t>
  </si>
  <si>
    <t>672121204783601897</t>
  </si>
  <si>
    <t>672121204783602072</t>
  </si>
  <si>
    <t>672221204783600772</t>
  </si>
  <si>
    <t>672221204783602059</t>
  </si>
  <si>
    <t>672221204783602088</t>
  </si>
  <si>
    <t>672221204783602103</t>
  </si>
  <si>
    <t>672321204783602094</t>
  </si>
  <si>
    <t>672321204783602106</t>
  </si>
  <si>
    <t>672321204783602119</t>
  </si>
  <si>
    <t>672421203783602049</t>
  </si>
  <si>
    <t>672521203783602055</t>
  </si>
  <si>
    <t>672521204783601901</t>
  </si>
  <si>
    <t>672521204783602087</t>
  </si>
  <si>
    <t>672521204783602090</t>
  </si>
  <si>
    <t>672621203783602045</t>
  </si>
  <si>
    <t>672621203783602058</t>
  </si>
  <si>
    <t>672621204783600831</t>
  </si>
  <si>
    <t>672621204783602105</t>
  </si>
  <si>
    <t>672621204783602134</t>
  </si>
  <si>
    <t>672721203783602048</t>
  </si>
  <si>
    <t>672721204783601345</t>
  </si>
  <si>
    <t>672721204783601895</t>
  </si>
  <si>
    <t>672721204783602070</t>
  </si>
  <si>
    <t>672721204783602153</t>
  </si>
  <si>
    <t>672821204783601492</t>
  </si>
  <si>
    <t>672821204783602101</t>
  </si>
  <si>
    <t>672921203783602044</t>
  </si>
  <si>
    <t>672921204783601383</t>
  </si>
  <si>
    <t>672921204783602089</t>
  </si>
  <si>
    <t>672121204783602155</t>
  </si>
  <si>
    <t>672121204783602171</t>
  </si>
  <si>
    <t>672121204783602212</t>
  </si>
  <si>
    <t>672221204783600868</t>
  </si>
  <si>
    <t>672221204783601960</t>
  </si>
  <si>
    <t>672221204783602174</t>
  </si>
  <si>
    <t>672221204783602228</t>
  </si>
  <si>
    <t>672321204783602151</t>
  </si>
  <si>
    <t>672321204783602177</t>
  </si>
  <si>
    <t>672321204783602234</t>
  </si>
  <si>
    <t>672321204783602250</t>
  </si>
  <si>
    <t>672421204783602154</t>
  </si>
  <si>
    <t>672421204783602167</t>
  </si>
  <si>
    <t>672421204783602240</t>
  </si>
  <si>
    <t>672521204783602199</t>
  </si>
  <si>
    <t>672521204783602201</t>
  </si>
  <si>
    <t>672621204783602147</t>
  </si>
  <si>
    <t>672621204783602204</t>
  </si>
  <si>
    <t>672621204783602246</t>
  </si>
  <si>
    <t>672821204783600866</t>
  </si>
  <si>
    <t>672821204783601632</t>
  </si>
  <si>
    <t>672821204783602143</t>
  </si>
  <si>
    <t>672821204783602185</t>
  </si>
  <si>
    <t>672821204783602198</t>
  </si>
  <si>
    <t>672821204783602200</t>
  </si>
  <si>
    <t>672821204783602226</t>
  </si>
  <si>
    <t>672921204783601284</t>
  </si>
  <si>
    <t>672921204783601929</t>
  </si>
  <si>
    <t>672921204783602133</t>
  </si>
  <si>
    <t>672921204783602159</t>
  </si>
  <si>
    <t>672921204783602162</t>
  </si>
  <si>
    <t>672921204783602203</t>
  </si>
  <si>
    <t>672921204783602229</t>
  </si>
  <si>
    <t>672021204783602347</t>
  </si>
  <si>
    <t>672021204783602350</t>
  </si>
  <si>
    <t>672021204783602376</t>
  </si>
  <si>
    <t>672121204783602337</t>
  </si>
  <si>
    <t>672121204783602353</t>
  </si>
  <si>
    <t>672121204783602366</t>
  </si>
  <si>
    <t>672221204783602343</t>
  </si>
  <si>
    <t>672221204783602369</t>
  </si>
  <si>
    <t>672321204783602320</t>
  </si>
  <si>
    <t>672321204783602346</t>
  </si>
  <si>
    <t>672321204783602359</t>
  </si>
  <si>
    <t>672421204783600637</t>
  </si>
  <si>
    <t>672421204783601643</t>
  </si>
  <si>
    <t>672421204783602336</t>
  </si>
  <si>
    <t>672421204783602352</t>
  </si>
  <si>
    <t>672521204783602339</t>
  </si>
  <si>
    <t>672521204783602342</t>
  </si>
  <si>
    <t>672521204783602368</t>
  </si>
  <si>
    <t>672521204783602397</t>
  </si>
  <si>
    <t>672621204783602332</t>
  </si>
  <si>
    <t>672621204783602361</t>
  </si>
  <si>
    <t>672621204783602415</t>
  </si>
  <si>
    <t>672721204783600652</t>
  </si>
  <si>
    <t>672721204783602335</t>
  </si>
  <si>
    <t>672721204783602380</t>
  </si>
  <si>
    <t>672821204783600486</t>
  </si>
  <si>
    <t>672821204783600655</t>
  </si>
  <si>
    <t>672821204783602325</t>
  </si>
  <si>
    <t>672821204783602370</t>
  </si>
  <si>
    <t>672821204783602383</t>
  </si>
  <si>
    <t>672821204783602408</t>
  </si>
  <si>
    <t>672921204783602261</t>
  </si>
  <si>
    <t>672921204783602344</t>
  </si>
  <si>
    <t>672021204783600622</t>
  </si>
  <si>
    <t>672021204783602363</t>
  </si>
  <si>
    <t>672021204783602404</t>
  </si>
  <si>
    <t>672121204783601644</t>
  </si>
  <si>
    <t>672121204783602379</t>
  </si>
  <si>
    <t>672221204783600587</t>
  </si>
  <si>
    <t>672221204783602327</t>
  </si>
  <si>
    <t>672221204783602330</t>
  </si>
  <si>
    <t>672221204783602372</t>
  </si>
  <si>
    <t>672321204783600634</t>
  </si>
  <si>
    <t>672321204783602023</t>
  </si>
  <si>
    <t>672321204783602375</t>
  </si>
  <si>
    <t>672321204783602403</t>
  </si>
  <si>
    <t>672421204783601630</t>
  </si>
  <si>
    <t>672421204783602208</t>
  </si>
  <si>
    <t>672421204783602419</t>
  </si>
  <si>
    <t>672421204783602451</t>
  </si>
  <si>
    <t>672521204783602115</t>
  </si>
  <si>
    <t>672521204783602214</t>
  </si>
  <si>
    <t>672521204783602272</t>
  </si>
  <si>
    <t>672521204783602326</t>
  </si>
  <si>
    <t>672521204783602355</t>
  </si>
  <si>
    <t>672521204783602371</t>
  </si>
  <si>
    <t>672521204783602384</t>
  </si>
  <si>
    <t>672521204783602425</t>
  </si>
  <si>
    <t>672521204783602454</t>
  </si>
  <si>
    <t>672621204783602316</t>
  </si>
  <si>
    <t>672621204783602374</t>
  </si>
  <si>
    <t>672721204783602041</t>
  </si>
  <si>
    <t>672721204783602348</t>
  </si>
  <si>
    <t>672821204783602411</t>
  </si>
  <si>
    <t>672921204783602386</t>
  </si>
  <si>
    <t>672921204783602401</t>
  </si>
  <si>
    <t>672821204783600949</t>
  </si>
  <si>
    <t>672121204783600951</t>
  </si>
  <si>
    <t>672821204783600952</t>
  </si>
  <si>
    <t>672321204783600928</t>
  </si>
  <si>
    <t>695021126777100673</t>
  </si>
  <si>
    <t>695021126777100699</t>
  </si>
  <si>
    <t>695021126777101168</t>
  </si>
  <si>
    <t>695021126777101238</t>
  </si>
  <si>
    <t>695121126777101091</t>
  </si>
  <si>
    <t>695121126777101174</t>
  </si>
  <si>
    <t>695121126777101202</t>
  </si>
  <si>
    <t>695121126777101228</t>
  </si>
  <si>
    <t>695221126777101135</t>
  </si>
  <si>
    <t>695321126777101084</t>
  </si>
  <si>
    <t>695321126777101167</t>
  </si>
  <si>
    <t>695321126777101170</t>
  </si>
  <si>
    <t>695321126777101196</t>
  </si>
  <si>
    <t>695321126777101211</t>
  </si>
  <si>
    <t>695321126777101224</t>
  </si>
  <si>
    <t>695421126777100899</t>
  </si>
  <si>
    <t>695421126777101131</t>
  </si>
  <si>
    <t>695421126777101157</t>
  </si>
  <si>
    <t>695421126777101199</t>
  </si>
  <si>
    <t>695521126777101121</t>
  </si>
  <si>
    <t>695521126777101134</t>
  </si>
  <si>
    <t>695621126777101124</t>
  </si>
  <si>
    <t>695621126777101137</t>
  </si>
  <si>
    <t>695621126777101140</t>
  </si>
  <si>
    <t>695621126777101153</t>
  </si>
  <si>
    <t>695721126777101114</t>
  </si>
  <si>
    <t>695721126777101127</t>
  </si>
  <si>
    <t>695721126777101169</t>
  </si>
  <si>
    <t>695821126777100693</t>
  </si>
  <si>
    <t>695821126777100705</t>
  </si>
  <si>
    <t>695821126777101229</t>
  </si>
  <si>
    <t>695821126777101232</t>
  </si>
  <si>
    <t>695921126777101095</t>
  </si>
  <si>
    <t>695021126777101100</t>
  </si>
  <si>
    <t>695021126777101142</t>
  </si>
  <si>
    <t>695021126777101155</t>
  </si>
  <si>
    <t>695021126777101209</t>
  </si>
  <si>
    <t>695121126777100577</t>
  </si>
  <si>
    <t>695121126777101116</t>
  </si>
  <si>
    <t>695121126777101129</t>
  </si>
  <si>
    <t>695121126777101158</t>
  </si>
  <si>
    <t>695121126777101187</t>
  </si>
  <si>
    <t>695121126777101190</t>
  </si>
  <si>
    <t>695121126777101215</t>
  </si>
  <si>
    <t>695121126777101244</t>
  </si>
  <si>
    <t>695221126777101151</t>
  </si>
  <si>
    <t>695321126777101138</t>
  </si>
  <si>
    <t>695321126777101141</t>
  </si>
  <si>
    <t>695321126777101208</t>
  </si>
  <si>
    <t>695421126777101144</t>
  </si>
  <si>
    <t>695521126777101147</t>
  </si>
  <si>
    <t>695521126777101189</t>
  </si>
  <si>
    <t>695521126777101233</t>
  </si>
  <si>
    <t>695621126777101182</t>
  </si>
  <si>
    <t>695721126777100690</t>
  </si>
  <si>
    <t>695721126777101156</t>
  </si>
  <si>
    <t>695721126777101172</t>
  </si>
  <si>
    <t>695721126777101200</t>
  </si>
  <si>
    <t>695821126777101104</t>
  </si>
  <si>
    <t>695821126777101117</t>
  </si>
  <si>
    <t>695821126777101133</t>
  </si>
  <si>
    <t>695821126777101146</t>
  </si>
  <si>
    <t>695821126777101159</t>
  </si>
  <si>
    <t>695921126777101136</t>
  </si>
  <si>
    <t>695921126777101149</t>
  </si>
  <si>
    <t>695921126777101222</t>
  </si>
  <si>
    <t>695021126777101241</t>
  </si>
  <si>
    <t>695021126777101324</t>
  </si>
  <si>
    <t>695021126777101337</t>
  </si>
  <si>
    <t>695021126777101340</t>
  </si>
  <si>
    <t>695121126777101286</t>
  </si>
  <si>
    <t>695121126777101330</t>
  </si>
  <si>
    <t>695121126777101343</t>
  </si>
  <si>
    <t>695121126777101356</t>
  </si>
  <si>
    <t>695121126777101385</t>
  </si>
  <si>
    <t>695221126777101289</t>
  </si>
  <si>
    <t>695221126777101333</t>
  </si>
  <si>
    <t>695221126777101359</t>
  </si>
  <si>
    <t>695321126777101266</t>
  </si>
  <si>
    <t>695321126777101310</t>
  </si>
  <si>
    <t>695421126777101298</t>
  </si>
  <si>
    <t>695521126777101275</t>
  </si>
  <si>
    <t>695521126777101288</t>
  </si>
  <si>
    <t>695521126777101303</t>
  </si>
  <si>
    <t>695521126777101316</t>
  </si>
  <si>
    <t>695521126777101358</t>
  </si>
  <si>
    <t>695621126777101294</t>
  </si>
  <si>
    <t>695621126777101348</t>
  </si>
  <si>
    <t>695621126777101351</t>
  </si>
  <si>
    <t>695721126777101198</t>
  </si>
  <si>
    <t>695721126777101239</t>
  </si>
  <si>
    <t>695721126777101297</t>
  </si>
  <si>
    <t>695721126777101312</t>
  </si>
  <si>
    <t>695721126777101338</t>
  </si>
  <si>
    <t>695721126777101367</t>
  </si>
  <si>
    <t>695821126777101287</t>
  </si>
  <si>
    <t>695821126777101328</t>
  </si>
  <si>
    <t>695821126777101344</t>
  </si>
  <si>
    <t>695921126777101376</t>
  </si>
  <si>
    <t>695021126777101225</t>
  </si>
  <si>
    <t>695021126777101270</t>
  </si>
  <si>
    <t>695021126777101308</t>
  </si>
  <si>
    <t>695021126777101311</t>
  </si>
  <si>
    <t>695021126777101353</t>
  </si>
  <si>
    <t>695221126777101304</t>
  </si>
  <si>
    <t>695221126777101317</t>
  </si>
  <si>
    <t>695221126777101362</t>
  </si>
  <si>
    <t>695321126777101279</t>
  </si>
  <si>
    <t>695321126777101282</t>
  </si>
  <si>
    <t>695321126777101307</t>
  </si>
  <si>
    <t>695421126777101269</t>
  </si>
  <si>
    <t>695421126777101313</t>
  </si>
  <si>
    <t>695421126777101326</t>
  </si>
  <si>
    <t>695421126777101339</t>
  </si>
  <si>
    <t>695421126777101355</t>
  </si>
  <si>
    <t>695521126777101220</t>
  </si>
  <si>
    <t>695521126777101246</t>
  </si>
  <si>
    <t>695521126777101291</t>
  </si>
  <si>
    <t>695521126777101329</t>
  </si>
  <si>
    <t>695521126777101332</t>
  </si>
  <si>
    <t>695521126777101361</t>
  </si>
  <si>
    <t>695621126777101179</t>
  </si>
  <si>
    <t>695621126777101306</t>
  </si>
  <si>
    <t>695721126777101309</t>
  </si>
  <si>
    <t>695721126777101341</t>
  </si>
  <si>
    <t>695821126777101290</t>
  </si>
  <si>
    <t>695821126777101302</t>
  </si>
  <si>
    <t>695821126777101331</t>
  </si>
  <si>
    <t>695921126777101248</t>
  </si>
  <si>
    <t>695921126777101305</t>
  </si>
  <si>
    <t>695921126777101318</t>
  </si>
  <si>
    <t>695921126777101334</t>
  </si>
  <si>
    <t>695021126777101254</t>
  </si>
  <si>
    <t>695021126777101267</t>
  </si>
  <si>
    <t>695021126777101283</t>
  </si>
  <si>
    <t>695121126777101231</t>
  </si>
  <si>
    <t>695121126777101257</t>
  </si>
  <si>
    <t>695221126777101221</t>
  </si>
  <si>
    <t>695221126777101263</t>
  </si>
  <si>
    <t>695221126777101276</t>
  </si>
  <si>
    <t>695321126777100669</t>
  </si>
  <si>
    <t>695321126777100672</t>
  </si>
  <si>
    <t>695321126777101237</t>
  </si>
  <si>
    <t>695321126777101240</t>
  </si>
  <si>
    <t>695321126777101253</t>
  </si>
  <si>
    <t>695321126777101295</t>
  </si>
  <si>
    <t>695421126777101243</t>
  </si>
  <si>
    <t>695421126777101256</t>
  </si>
  <si>
    <t>695421126777101285</t>
  </si>
  <si>
    <t>695521126777101259</t>
  </si>
  <si>
    <t>695521126777101262</t>
  </si>
  <si>
    <t>695621126777101249</t>
  </si>
  <si>
    <t>695621126777101265</t>
  </si>
  <si>
    <t>695621126777101278</t>
  </si>
  <si>
    <t>695621126777101281</t>
  </si>
  <si>
    <t>695721126777101242</t>
  </si>
  <si>
    <t>695721126777101255</t>
  </si>
  <si>
    <t>695821126777100651</t>
  </si>
  <si>
    <t>695821126777101216</t>
  </si>
  <si>
    <t>695821126777101245</t>
  </si>
  <si>
    <t>695821126777101258</t>
  </si>
  <si>
    <t>695821126777101274</t>
  </si>
  <si>
    <t>695921126777101194</t>
  </si>
  <si>
    <t>695921126777101277</t>
  </si>
  <si>
    <t>695921126777101293</t>
  </si>
  <si>
    <t>695021126777100660</t>
  </si>
  <si>
    <t>695021126777101126</t>
  </si>
  <si>
    <t>695021126777101197</t>
  </si>
  <si>
    <t>695021126777101212</t>
  </si>
  <si>
    <t>695121126777100676</t>
  </si>
  <si>
    <t>695121126777101145</t>
  </si>
  <si>
    <t>695121126777101260</t>
  </si>
  <si>
    <t>695221126777101148</t>
  </si>
  <si>
    <t>695221126777101193</t>
  </si>
  <si>
    <t>695321126777101125</t>
  </si>
  <si>
    <t>695421126777101102</t>
  </si>
  <si>
    <t>695421126777101115</t>
  </si>
  <si>
    <t>695421126777101160</t>
  </si>
  <si>
    <t>695421126777101173</t>
  </si>
  <si>
    <t>695421126777101201</t>
  </si>
  <si>
    <t>695421126777101214</t>
  </si>
  <si>
    <t>695521126777101080</t>
  </si>
  <si>
    <t>695521126777101093</t>
  </si>
  <si>
    <t>695521126777101163</t>
  </si>
  <si>
    <t>695521126777101176</t>
  </si>
  <si>
    <t>695521126777101204</t>
  </si>
  <si>
    <t>695621126777100671</t>
  </si>
  <si>
    <t>695621126777101096</t>
  </si>
  <si>
    <t>695621126777101111</t>
  </si>
  <si>
    <t>695621126777101166</t>
  </si>
  <si>
    <t>695621126777101223</t>
  </si>
  <si>
    <t>695621126777101236</t>
  </si>
  <si>
    <t>695721126777101213</t>
  </si>
  <si>
    <t>695721126777101226</t>
  </si>
  <si>
    <t>695821126777101175</t>
  </si>
  <si>
    <t>695821126777101191</t>
  </si>
  <si>
    <t>695921126777101079</t>
  </si>
  <si>
    <t>695921126777101181</t>
  </si>
  <si>
    <t>695021126777101506</t>
  </si>
  <si>
    <t>695021126777101522</t>
  </si>
  <si>
    <t>695021126777101535</t>
  </si>
  <si>
    <t>695021126777101548</t>
  </si>
  <si>
    <t>695121126777101471</t>
  </si>
  <si>
    <t>695121126777101484</t>
  </si>
  <si>
    <t>695121126777101497</t>
  </si>
  <si>
    <t>695121126777101509</t>
  </si>
  <si>
    <t>695121126777101512</t>
  </si>
  <si>
    <t>695121126777101541</t>
  </si>
  <si>
    <t>695221126777101458</t>
  </si>
  <si>
    <t>695221126777101490</t>
  </si>
  <si>
    <t>695221126777101515</t>
  </si>
  <si>
    <t>695321126777101505</t>
  </si>
  <si>
    <t>695321126777101550</t>
  </si>
  <si>
    <t>695421126777101467</t>
  </si>
  <si>
    <t>695421126777101483</t>
  </si>
  <si>
    <t>695421126777101508</t>
  </si>
  <si>
    <t>695421126777101511</t>
  </si>
  <si>
    <t>695421126777101524</t>
  </si>
  <si>
    <t>695421126777101537</t>
  </si>
  <si>
    <t>695521126777101460</t>
  </si>
  <si>
    <t>695521126777101473</t>
  </si>
  <si>
    <t>695521126777101486</t>
  </si>
  <si>
    <t>695521126777101501</t>
  </si>
  <si>
    <t>695521126777101556</t>
  </si>
  <si>
    <t>695721126777101507</t>
  </si>
  <si>
    <t>695721126777101510</t>
  </si>
  <si>
    <t>695721126777101565</t>
  </si>
  <si>
    <t>695821126777101472</t>
  </si>
  <si>
    <t>695821126777101500</t>
  </si>
  <si>
    <t>695921126777101459</t>
  </si>
  <si>
    <t>695921126777101529</t>
  </si>
  <si>
    <t>695021126777102471</t>
  </si>
  <si>
    <t>695021126777102509</t>
  </si>
  <si>
    <t>695021126777102512</t>
  </si>
  <si>
    <t>695021126777102541</t>
  </si>
  <si>
    <t>695121126777102445</t>
  </si>
  <si>
    <t>695121126777102461</t>
  </si>
  <si>
    <t>695221126777102435</t>
  </si>
  <si>
    <t>695221126777102448</t>
  </si>
  <si>
    <t>695221126777102477</t>
  </si>
  <si>
    <t>695221126777102493</t>
  </si>
  <si>
    <t>695321126777102409</t>
  </si>
  <si>
    <t>695321126777102454</t>
  </si>
  <si>
    <t>695321126777102483</t>
  </si>
  <si>
    <t>695321126777102511</t>
  </si>
  <si>
    <t>695421126777102460</t>
  </si>
  <si>
    <t>695421126777102473</t>
  </si>
  <si>
    <t>695421126777102486</t>
  </si>
  <si>
    <t>695421126777102499</t>
  </si>
  <si>
    <t>695521126777102447</t>
  </si>
  <si>
    <t>695621126777102466</t>
  </si>
  <si>
    <t>695621126777102479</t>
  </si>
  <si>
    <t>695621126777102507</t>
  </si>
  <si>
    <t>695621126777102510</t>
  </si>
  <si>
    <t>695721126777102456</t>
  </si>
  <si>
    <t>695721126777102498</t>
  </si>
  <si>
    <t>695721126777102500</t>
  </si>
  <si>
    <t>695721126777102526</t>
  </si>
  <si>
    <t>695821126777102433</t>
  </si>
  <si>
    <t>695821126777102459</t>
  </si>
  <si>
    <t>695821126777102488</t>
  </si>
  <si>
    <t>695921126777102465</t>
  </si>
  <si>
    <t>695921126777102481</t>
  </si>
  <si>
    <t>695921126777102494</t>
  </si>
  <si>
    <t>695021126777102228</t>
  </si>
  <si>
    <t>695021126777102343</t>
  </si>
  <si>
    <t>695121126777102388</t>
  </si>
  <si>
    <t>695221126777100749</t>
  </si>
  <si>
    <t>695221126777102071</t>
  </si>
  <si>
    <t>695221126777102464</t>
  </si>
  <si>
    <t>695221126777102534</t>
  </si>
  <si>
    <t>695221126777102547</t>
  </si>
  <si>
    <t>695321126777102339</t>
  </si>
  <si>
    <t>695321126777102397</t>
  </si>
  <si>
    <t>695321126777102524</t>
  </si>
  <si>
    <t>695421126777102259</t>
  </si>
  <si>
    <t>695421126777102390</t>
  </si>
  <si>
    <t>695421126777102402</t>
  </si>
  <si>
    <t>695421126777102501</t>
  </si>
  <si>
    <t>695421126777102514</t>
  </si>
  <si>
    <t>695421126777102543</t>
  </si>
  <si>
    <t>695421126777102556</t>
  </si>
  <si>
    <t>695521126777102096</t>
  </si>
  <si>
    <t>695521126777102517</t>
  </si>
  <si>
    <t>695521126777102546</t>
  </si>
  <si>
    <t>695621126777102325</t>
  </si>
  <si>
    <t>695621126777102523</t>
  </si>
  <si>
    <t>695621126777102536</t>
  </si>
  <si>
    <t>695721126777102401</t>
  </si>
  <si>
    <t>695721126777102542</t>
  </si>
  <si>
    <t>695821126777102277</t>
  </si>
  <si>
    <t>695821126777102475</t>
  </si>
  <si>
    <t>695821126777102516</t>
  </si>
  <si>
    <t>695821126777102529</t>
  </si>
  <si>
    <t>695821126777102558</t>
  </si>
  <si>
    <t>695921126777102212</t>
  </si>
  <si>
    <t>695921126777102449</t>
  </si>
  <si>
    <t>695021126777102666</t>
  </si>
  <si>
    <t>695121126777102726</t>
  </si>
  <si>
    <t>695221126777102620</t>
  </si>
  <si>
    <t>695221126777102646</t>
  </si>
  <si>
    <t>695221126777102662</t>
  </si>
  <si>
    <t>695221126777102675</t>
  </si>
  <si>
    <t>695221126777102688</t>
  </si>
  <si>
    <t>695221126777102691</t>
  </si>
  <si>
    <t>695321126777102649</t>
  </si>
  <si>
    <t>695321126777102665</t>
  </si>
  <si>
    <t>695321126777102681</t>
  </si>
  <si>
    <t>695321126777102694</t>
  </si>
  <si>
    <t>695321126777102706</t>
  </si>
  <si>
    <t>695421126777102642</t>
  </si>
  <si>
    <t>695421126777102655</t>
  </si>
  <si>
    <t>695421126777102671</t>
  </si>
  <si>
    <t>695421126777102712</t>
  </si>
  <si>
    <t>695521126777102629</t>
  </si>
  <si>
    <t>695521126777102658</t>
  </si>
  <si>
    <t>695521126777102674</t>
  </si>
  <si>
    <t>695621126777102680</t>
  </si>
  <si>
    <t>695621126777102718</t>
  </si>
  <si>
    <t>695721126777102555</t>
  </si>
  <si>
    <t>695721126777102670</t>
  </si>
  <si>
    <t>695721126777102683</t>
  </si>
  <si>
    <t>695721126777102696</t>
  </si>
  <si>
    <t>695821126777102660</t>
  </si>
  <si>
    <t>695821126777102673</t>
  </si>
  <si>
    <t>695821126777102701</t>
  </si>
  <si>
    <t>695921126777102621</t>
  </si>
  <si>
    <t>695921126777102634</t>
  </si>
  <si>
    <t>695921126777102647</t>
  </si>
  <si>
    <t>695921126777102676</t>
  </si>
  <si>
    <t>695021126777101030</t>
  </si>
  <si>
    <t>695021126777102497</t>
  </si>
  <si>
    <t>695021126777102596</t>
  </si>
  <si>
    <t>695021126777102637</t>
  </si>
  <si>
    <t>695121126777102531</t>
  </si>
  <si>
    <t>695121126777102544</t>
  </si>
  <si>
    <t>695121126777102601</t>
  </si>
  <si>
    <t>695221126777102240</t>
  </si>
  <si>
    <t>695221126777102521</t>
  </si>
  <si>
    <t>695221126777102563</t>
  </si>
  <si>
    <t>695221126777102576</t>
  </si>
  <si>
    <t>695221126777102604</t>
  </si>
  <si>
    <t>695321126777102470</t>
  </si>
  <si>
    <t>695321126777102595</t>
  </si>
  <si>
    <t>695421126777102572</t>
  </si>
  <si>
    <t>695421126777102598</t>
  </si>
  <si>
    <t>695521126777102236</t>
  </si>
  <si>
    <t>695521126777102575</t>
  </si>
  <si>
    <t>695621126777100978</t>
  </si>
  <si>
    <t>695621126777102482</t>
  </si>
  <si>
    <t>695621126777102552</t>
  </si>
  <si>
    <t>695621126777102565</t>
  </si>
  <si>
    <t>695621126777102594</t>
  </si>
  <si>
    <t>695621126777102606</t>
  </si>
  <si>
    <t>695621126777102635</t>
  </si>
  <si>
    <t>695721126777102229</t>
  </si>
  <si>
    <t>695721126777102245</t>
  </si>
  <si>
    <t>695821126777102561</t>
  </si>
  <si>
    <t>695821126777102602</t>
  </si>
  <si>
    <t>695821126777102615</t>
  </si>
  <si>
    <t>695921126777102522</t>
  </si>
  <si>
    <t>695921126777102605</t>
  </si>
  <si>
    <t>695921126777102618</t>
  </si>
  <si>
    <t>695021126777102950</t>
  </si>
  <si>
    <t>695021126777103007</t>
  </si>
  <si>
    <t>695021126777103010</t>
  </si>
  <si>
    <t>695021126777103023</t>
  </si>
  <si>
    <t>695121126777102896</t>
  </si>
  <si>
    <t>695121126777102908</t>
  </si>
  <si>
    <t>695121126777102937</t>
  </si>
  <si>
    <t>695121126777102953</t>
  </si>
  <si>
    <t>695121126777103042</t>
  </si>
  <si>
    <t>695221126777102927</t>
  </si>
  <si>
    <t>695221126777102998</t>
  </si>
  <si>
    <t>695221126777103003</t>
  </si>
  <si>
    <t>695321126777102933</t>
  </si>
  <si>
    <t>695321126777103006</t>
  </si>
  <si>
    <t>695421126777102879</t>
  </si>
  <si>
    <t>695421126777102895</t>
  </si>
  <si>
    <t>695421126777102981</t>
  </si>
  <si>
    <t>695421126777102994</t>
  </si>
  <si>
    <t>695421126777103041</t>
  </si>
  <si>
    <t>695521126777102913</t>
  </si>
  <si>
    <t>695521126777102926</t>
  </si>
  <si>
    <t>695621126777102437</t>
  </si>
  <si>
    <t>695621126777102862</t>
  </si>
  <si>
    <t>695621126777102958</t>
  </si>
  <si>
    <t>695621126777103021</t>
  </si>
  <si>
    <t>695721126777102964</t>
  </si>
  <si>
    <t>695821126777102912</t>
  </si>
  <si>
    <t>695821126777102938</t>
  </si>
  <si>
    <t>695821126777102983</t>
  </si>
  <si>
    <t>695821126777103014</t>
  </si>
  <si>
    <t>695921126777102915</t>
  </si>
  <si>
    <t>695921126777102960</t>
  </si>
  <si>
    <t>695921126777103004</t>
  </si>
  <si>
    <t>695021126777102864</t>
  </si>
  <si>
    <t>695021126777102893</t>
  </si>
  <si>
    <t>695021126777102918</t>
  </si>
  <si>
    <t>695021126777102934</t>
  </si>
  <si>
    <t>695021126777102963</t>
  </si>
  <si>
    <t>695021126777102989</t>
  </si>
  <si>
    <t>695021126777103036</t>
  </si>
  <si>
    <t>695121126777102966</t>
  </si>
  <si>
    <t>695221126777102914</t>
  </si>
  <si>
    <t>695221126777102956</t>
  </si>
  <si>
    <t>695221126777103016</t>
  </si>
  <si>
    <t>695321126777102090</t>
  </si>
  <si>
    <t>695321126777102889</t>
  </si>
  <si>
    <t>695321126777102892</t>
  </si>
  <si>
    <t>695321126777102904</t>
  </si>
  <si>
    <t>695421126777102910</t>
  </si>
  <si>
    <t>695421126777102936</t>
  </si>
  <si>
    <t>695421126777102952</t>
  </si>
  <si>
    <t>695421126777102978</t>
  </si>
  <si>
    <t>695421126777103009</t>
  </si>
  <si>
    <t>695521126777102939</t>
  </si>
  <si>
    <t>695521126777102955</t>
  </si>
  <si>
    <t>695521126777102968</t>
  </si>
  <si>
    <t>695521126777102984</t>
  </si>
  <si>
    <t>695621126777102929</t>
  </si>
  <si>
    <t>695621126777102974</t>
  </si>
  <si>
    <t>695621126777102990</t>
  </si>
  <si>
    <t>695721126777102919</t>
  </si>
  <si>
    <t>695821126777102925</t>
  </si>
  <si>
    <t>695821126777102967</t>
  </si>
  <si>
    <t>695821126777103001</t>
  </si>
  <si>
    <t>695821126777103030</t>
  </si>
  <si>
    <t>695921126777103017</t>
  </si>
  <si>
    <t>695021126777102538</t>
  </si>
  <si>
    <t>695021126777102947</t>
  </si>
  <si>
    <t>695021126777102976</t>
  </si>
  <si>
    <t>695021126777102992</t>
  </si>
  <si>
    <t>695121126777102911</t>
  </si>
  <si>
    <t>695121126777102924</t>
  </si>
  <si>
    <t>695121126777103026</t>
  </si>
  <si>
    <t>695221126777102969</t>
  </si>
  <si>
    <t>695221126777102985</t>
  </si>
  <si>
    <t>695221126777103029</t>
  </si>
  <si>
    <t>695321126777102917</t>
  </si>
  <si>
    <t>695321126777102988</t>
  </si>
  <si>
    <t>695321126777102991</t>
  </si>
  <si>
    <t>695421126777103012</t>
  </si>
  <si>
    <t>695521126777102942</t>
  </si>
  <si>
    <t>695521126777102997</t>
  </si>
  <si>
    <t>695521126777103015</t>
  </si>
  <si>
    <t>695521126777103028</t>
  </si>
  <si>
    <t>695521126777103044</t>
  </si>
  <si>
    <t>695621126777102859</t>
  </si>
  <si>
    <t>695621126777102916</t>
  </si>
  <si>
    <t>695621126777102945</t>
  </si>
  <si>
    <t>695621126777102987</t>
  </si>
  <si>
    <t>695621126777103005</t>
  </si>
  <si>
    <t>695621126777103047</t>
  </si>
  <si>
    <t>695621126777103050</t>
  </si>
  <si>
    <t>695721126777102935</t>
  </si>
  <si>
    <t>695721126777102951</t>
  </si>
  <si>
    <t>695921126777102887</t>
  </si>
  <si>
    <t>695921126777102902</t>
  </si>
  <si>
    <t>695921126777102931</t>
  </si>
  <si>
    <t>695921126777102944</t>
  </si>
  <si>
    <t>695921126777102957</t>
  </si>
  <si>
    <t>695021126777102723</t>
  </si>
  <si>
    <t>695021126777102736</t>
  </si>
  <si>
    <t>695021126777102765</t>
  </si>
  <si>
    <t>695021126777102851</t>
  </si>
  <si>
    <t>695021126777102877</t>
  </si>
  <si>
    <t>695021126777102880</t>
  </si>
  <si>
    <t>695121126777102742</t>
  </si>
  <si>
    <t>695121126777102797</t>
  </si>
  <si>
    <t>695121126777102870</t>
  </si>
  <si>
    <t>695221126777102761</t>
  </si>
  <si>
    <t>695321126777102764</t>
  </si>
  <si>
    <t>695321126777102821</t>
  </si>
  <si>
    <t>695421126777102725</t>
  </si>
  <si>
    <t>695421126777102767</t>
  </si>
  <si>
    <t>695521126777102588</t>
  </si>
  <si>
    <t>695521126777102702</t>
  </si>
  <si>
    <t>695521126777102757</t>
  </si>
  <si>
    <t>695521126777102760</t>
  </si>
  <si>
    <t>695521126777102898</t>
  </si>
  <si>
    <t>695621126777102747</t>
  </si>
  <si>
    <t>695621126777102750</t>
  </si>
  <si>
    <t>695621126777102789</t>
  </si>
  <si>
    <t>695621126777102891</t>
  </si>
  <si>
    <t>695721126777102852</t>
  </si>
  <si>
    <t>695821126777102730</t>
  </si>
  <si>
    <t>695821126777102756</t>
  </si>
  <si>
    <t>695821126777102871</t>
  </si>
  <si>
    <t>695921126777102720</t>
  </si>
  <si>
    <t>695921126777102746</t>
  </si>
  <si>
    <t>695921126777102759</t>
  </si>
  <si>
    <t>695921126777102775</t>
  </si>
  <si>
    <t>695921126777102788</t>
  </si>
  <si>
    <t>695921126777102874</t>
  </si>
  <si>
    <t>695021126777102819</t>
  </si>
  <si>
    <t>695021126777102822</t>
  </si>
  <si>
    <t>695021126777102835</t>
  </si>
  <si>
    <t>695121126777102809</t>
  </si>
  <si>
    <t>695121126777102883</t>
  </si>
  <si>
    <t>695221126777102774</t>
  </si>
  <si>
    <t>695221126777102815</t>
  </si>
  <si>
    <t>695221126777102828</t>
  </si>
  <si>
    <t>695221126777102831</t>
  </si>
  <si>
    <t>695221126777102857</t>
  </si>
  <si>
    <t>695221126777102886</t>
  </si>
  <si>
    <t>695221126777102899</t>
  </si>
  <si>
    <t>695321126777102834</t>
  </si>
  <si>
    <t>695421126777102527</t>
  </si>
  <si>
    <t>695421126777102770</t>
  </si>
  <si>
    <t>695421126777102796</t>
  </si>
  <si>
    <t>695421126777102808</t>
  </si>
  <si>
    <t>695421126777102824</t>
  </si>
  <si>
    <t>695421126777102837</t>
  </si>
  <si>
    <t>695521126777102814</t>
  </si>
  <si>
    <t>695621126777102820</t>
  </si>
  <si>
    <t>695621126777102875</t>
  </si>
  <si>
    <t>695621126777102888</t>
  </si>
  <si>
    <t>695721126777102807</t>
  </si>
  <si>
    <t>695721126777102810</t>
  </si>
  <si>
    <t>695721126777102823</t>
  </si>
  <si>
    <t>695721126777102836</t>
  </si>
  <si>
    <t>695821126777102532</t>
  </si>
  <si>
    <t>695821126777102826</t>
  </si>
  <si>
    <t>695821126777102897</t>
  </si>
  <si>
    <t>695921126777102829</t>
  </si>
  <si>
    <t>695921126777102832</t>
  </si>
  <si>
    <t>695921126777102890</t>
  </si>
  <si>
    <t>695021126777103359</t>
  </si>
  <si>
    <t>695021126777103403</t>
  </si>
  <si>
    <t>695021126777103458</t>
  </si>
  <si>
    <t>695021126777103474</t>
  </si>
  <si>
    <t>695121126777100142</t>
  </si>
  <si>
    <t>695121126777103349</t>
  </si>
  <si>
    <t>695121126777103381</t>
  </si>
  <si>
    <t>695121126777103419</t>
  </si>
  <si>
    <t>695121126777103451</t>
  </si>
  <si>
    <t>695221126777103272</t>
  </si>
  <si>
    <t>695221126777103368</t>
  </si>
  <si>
    <t>695221126777103409</t>
  </si>
  <si>
    <t>695321126777103329</t>
  </si>
  <si>
    <t>695321126777103345</t>
  </si>
  <si>
    <t>695321126777103390</t>
  </si>
  <si>
    <t>695321126777103473</t>
  </si>
  <si>
    <t>695421126777100141</t>
  </si>
  <si>
    <t>695421126777103124</t>
  </si>
  <si>
    <t>695421126777103450</t>
  </si>
  <si>
    <t>695521126777103370</t>
  </si>
  <si>
    <t>695521126777103383</t>
  </si>
  <si>
    <t>695521126777103396</t>
  </si>
  <si>
    <t>695521126777103408</t>
  </si>
  <si>
    <t>695521126777103437</t>
  </si>
  <si>
    <t>695621126777103328</t>
  </si>
  <si>
    <t>695621126777103357</t>
  </si>
  <si>
    <t>695621126777103401</t>
  </si>
  <si>
    <t>695621126777103430</t>
  </si>
  <si>
    <t>695721126777103222</t>
  </si>
  <si>
    <t>695721126777103347</t>
  </si>
  <si>
    <t>695821126777103337</t>
  </si>
  <si>
    <t>695821126777103382</t>
  </si>
  <si>
    <t>695821126777103436</t>
  </si>
  <si>
    <t>695021126777103177</t>
  </si>
  <si>
    <t>695021126777103193</t>
  </si>
  <si>
    <t>695021126777103205</t>
  </si>
  <si>
    <t>695021126777103317</t>
  </si>
  <si>
    <t>695121126777103240</t>
  </si>
  <si>
    <t>695221126777103173</t>
  </si>
  <si>
    <t>695221126777103227</t>
  </si>
  <si>
    <t>695221126777103230</t>
  </si>
  <si>
    <t>695321126777103189</t>
  </si>
  <si>
    <t>695321126777103303</t>
  </si>
  <si>
    <t>695421126777103166</t>
  </si>
  <si>
    <t>695421126777103182</t>
  </si>
  <si>
    <t>695421126777103195</t>
  </si>
  <si>
    <t>695421126777103252</t>
  </si>
  <si>
    <t>695421126777103265</t>
  </si>
  <si>
    <t>695421126777103322</t>
  </si>
  <si>
    <t>695521126777103268</t>
  </si>
  <si>
    <t>695521126777103341</t>
  </si>
  <si>
    <t>695521126777103367</t>
  </si>
  <si>
    <t>695621126777103203</t>
  </si>
  <si>
    <t>695621126777103232</t>
  </si>
  <si>
    <t>695621126777103261</t>
  </si>
  <si>
    <t>695621126777103290</t>
  </si>
  <si>
    <t>695621126777103302</t>
  </si>
  <si>
    <t>695721126777103181</t>
  </si>
  <si>
    <t>695721126777103251</t>
  </si>
  <si>
    <t>695721126777103280</t>
  </si>
  <si>
    <t>695721126777103318</t>
  </si>
  <si>
    <t>695821126777103212</t>
  </si>
  <si>
    <t>695821126777103267</t>
  </si>
  <si>
    <t>695821126777103283</t>
  </si>
  <si>
    <t>695821126777103366</t>
  </si>
  <si>
    <t>695921126777103327</t>
  </si>
  <si>
    <t>672021204783601823</t>
  </si>
  <si>
    <t>672021204783601852</t>
  </si>
  <si>
    <t>672021204783601906</t>
  </si>
  <si>
    <t>672121204783601884</t>
  </si>
  <si>
    <t>672121204783601912</t>
  </si>
  <si>
    <t>672121204783601938</t>
  </si>
  <si>
    <t>672121204783601954</t>
  </si>
  <si>
    <t>672221204783600488</t>
  </si>
  <si>
    <t>672321204783601880</t>
  </si>
  <si>
    <t>672421204783601867</t>
  </si>
  <si>
    <t>672421204783601896</t>
  </si>
  <si>
    <t>672421204783601911</t>
  </si>
  <si>
    <t>672421204783601966</t>
  </si>
  <si>
    <t>672521204783600487</t>
  </si>
  <si>
    <t>672621204783601681</t>
  </si>
  <si>
    <t>672621204783601847</t>
  </si>
  <si>
    <t>672621204783601863</t>
  </si>
  <si>
    <t>672621204783601876</t>
  </si>
  <si>
    <t>672621204783601889</t>
  </si>
  <si>
    <t>672621204783601892</t>
  </si>
  <si>
    <t>672621204783601962</t>
  </si>
  <si>
    <t>672721204783601879</t>
  </si>
  <si>
    <t>672721204783601882</t>
  </si>
  <si>
    <t>672721204783601907</t>
  </si>
  <si>
    <t>672821204783601869</t>
  </si>
  <si>
    <t>672821204783601898</t>
  </si>
  <si>
    <t>672821204783601900</t>
  </si>
  <si>
    <t>672821204783601926</t>
  </si>
  <si>
    <t>672921204783601820</t>
  </si>
  <si>
    <t>672921204783601862</t>
  </si>
  <si>
    <t>672921204783601891</t>
  </si>
  <si>
    <t>672921204783601903</t>
  </si>
  <si>
    <t>672921204783601958</t>
  </si>
  <si>
    <t>672021204783601935</t>
  </si>
  <si>
    <t>672021204783601948</t>
  </si>
  <si>
    <t>672021204783601951</t>
  </si>
  <si>
    <t>672021204783601964</t>
  </si>
  <si>
    <t>672021204783601977</t>
  </si>
  <si>
    <t>672121204783601909</t>
  </si>
  <si>
    <t>672121204783601970</t>
  </si>
  <si>
    <t>672121204783601996</t>
  </si>
  <si>
    <t>672121204783602014</t>
  </si>
  <si>
    <t>672321204783601905</t>
  </si>
  <si>
    <t>672321204783601950</t>
  </si>
  <si>
    <t>672321204783601989</t>
  </si>
  <si>
    <t>672421204783601883</t>
  </si>
  <si>
    <t>672421204783601908</t>
  </si>
  <si>
    <t>672421204783601979</t>
  </si>
  <si>
    <t>672421204783601982</t>
  </si>
  <si>
    <t>672421204783602000</t>
  </si>
  <si>
    <t>672521204783601914</t>
  </si>
  <si>
    <t>672521204783601943</t>
  </si>
  <si>
    <t>672521204783601969</t>
  </si>
  <si>
    <t>672521204783601972</t>
  </si>
  <si>
    <t>672521204783601998</t>
  </si>
  <si>
    <t>672621204783601959</t>
  </si>
  <si>
    <t>672621204783601988</t>
  </si>
  <si>
    <t>672721204783601910</t>
  </si>
  <si>
    <t>672721204783601949</t>
  </si>
  <si>
    <t>672721204783601952</t>
  </si>
  <si>
    <t>672721204783601965</t>
  </si>
  <si>
    <t>672721204783601978</t>
  </si>
  <si>
    <t>672721204783602012</t>
  </si>
  <si>
    <t>672821204783601955</t>
  </si>
  <si>
    <t>672821204783602002</t>
  </si>
  <si>
    <t>672921204783601945</t>
  </si>
  <si>
    <t>672021204783603340</t>
  </si>
  <si>
    <t>672021204783603407</t>
  </si>
  <si>
    <t>672121204783603343</t>
  </si>
  <si>
    <t>672121204783603398</t>
  </si>
  <si>
    <t>672121204783603426</t>
  </si>
  <si>
    <t>672221204783603388</t>
  </si>
  <si>
    <t>672221204783603403</t>
  </si>
  <si>
    <t>672221204783603429</t>
  </si>
  <si>
    <t>672221204783603445</t>
  </si>
  <si>
    <t>672321204783603349</t>
  </si>
  <si>
    <t>672321204783603352</t>
  </si>
  <si>
    <t>672321204783603381</t>
  </si>
  <si>
    <t>672421204783603342</t>
  </si>
  <si>
    <t>672421204783603371</t>
  </si>
  <si>
    <t>672421204783603384</t>
  </si>
  <si>
    <t>672521204783603402</t>
  </si>
  <si>
    <t>672521204783603444</t>
  </si>
  <si>
    <t>672621204783603319</t>
  </si>
  <si>
    <t>672621204783603418</t>
  </si>
  <si>
    <t>672721204783603370</t>
  </si>
  <si>
    <t>672721204783603408</t>
  </si>
  <si>
    <t>672721204783603411</t>
  </si>
  <si>
    <t>672721204783603440</t>
  </si>
  <si>
    <t>672821204783603357</t>
  </si>
  <si>
    <t>672821204783603373</t>
  </si>
  <si>
    <t>672821204783603399</t>
  </si>
  <si>
    <t>672821204783603401</t>
  </si>
  <si>
    <t>672821204783603414</t>
  </si>
  <si>
    <t>672821204783603443</t>
  </si>
  <si>
    <t>672921204783602894</t>
  </si>
  <si>
    <t>672921204783603350</t>
  </si>
  <si>
    <t>672921204783603392</t>
  </si>
  <si>
    <t>672921204783603433</t>
  </si>
  <si>
    <t>672021204783603311</t>
  </si>
  <si>
    <t>672021204783603337</t>
  </si>
  <si>
    <t>672121204783603327</t>
  </si>
  <si>
    <t>672121204783603330</t>
  </si>
  <si>
    <t>672121204783603372</t>
  </si>
  <si>
    <t>672221204783603320</t>
  </si>
  <si>
    <t>672221204783603359</t>
  </si>
  <si>
    <t>672321204783603266</t>
  </si>
  <si>
    <t>672321204783603279</t>
  </si>
  <si>
    <t>672321204783603307</t>
  </si>
  <si>
    <t>672321204783603310</t>
  </si>
  <si>
    <t>672321204783603336</t>
  </si>
  <si>
    <t>672421204783603326</t>
  </si>
  <si>
    <t>672421204783603355</t>
  </si>
  <si>
    <t>672521204783603316</t>
  </si>
  <si>
    <t>672521204783603361</t>
  </si>
  <si>
    <t>672521204783603374</t>
  </si>
  <si>
    <t>672621204783603306</t>
  </si>
  <si>
    <t>672621204783603322</t>
  </si>
  <si>
    <t>672621204783603348</t>
  </si>
  <si>
    <t>672621204783603351</t>
  </si>
  <si>
    <t>672721204783603271</t>
  </si>
  <si>
    <t>672721204783603309</t>
  </si>
  <si>
    <t>672721204783603312</t>
  </si>
  <si>
    <t>672721204783603338</t>
  </si>
  <si>
    <t>672821204783603290</t>
  </si>
  <si>
    <t>672821204783603302</t>
  </si>
  <si>
    <t>672821204783603315</t>
  </si>
  <si>
    <t>672821204783603328</t>
  </si>
  <si>
    <t>672821204783603360</t>
  </si>
  <si>
    <t>672921204783603334</t>
  </si>
  <si>
    <t>672921204783603363</t>
  </si>
  <si>
    <t>672921204783603404</t>
  </si>
  <si>
    <t>672021204783602631</t>
  </si>
  <si>
    <t>672021204783603605</t>
  </si>
  <si>
    <t>672021204783603618</t>
  </si>
  <si>
    <t>672021204783603621</t>
  </si>
  <si>
    <t>672021204783603634</t>
  </si>
  <si>
    <t>672021204783603647</t>
  </si>
  <si>
    <t>672021204783603676</t>
  </si>
  <si>
    <t>672021204783603720</t>
  </si>
  <si>
    <t>672121204783602663</t>
  </si>
  <si>
    <t>672121204783603583</t>
  </si>
  <si>
    <t>672121204783603624</t>
  </si>
  <si>
    <t>672121204783603640</t>
  </si>
  <si>
    <t>672121204783603653</t>
  </si>
  <si>
    <t>672121204783603666</t>
  </si>
  <si>
    <t>672121204783603695</t>
  </si>
  <si>
    <t>672121204783603736</t>
  </si>
  <si>
    <t>672221204783603586</t>
  </si>
  <si>
    <t>672221204783603614</t>
  </si>
  <si>
    <t>672321204783602739</t>
  </si>
  <si>
    <t>672321204783603604</t>
  </si>
  <si>
    <t>672521204783602157</t>
  </si>
  <si>
    <t>672521204783603600</t>
  </si>
  <si>
    <t>672521204783603639</t>
  </si>
  <si>
    <t>672621204783603629</t>
  </si>
  <si>
    <t>672621204783603658</t>
  </si>
  <si>
    <t>672621204783603690</t>
  </si>
  <si>
    <t>672621204783603728</t>
  </si>
  <si>
    <t>672721204783603622</t>
  </si>
  <si>
    <t>672821204783603609</t>
  </si>
  <si>
    <t>672821204783603638</t>
  </si>
  <si>
    <t>672821204783603696</t>
  </si>
  <si>
    <t>672821204783603740</t>
  </si>
  <si>
    <t>672921204783603657</t>
  </si>
  <si>
    <t>672021204783603689</t>
  </si>
  <si>
    <t>672021204783603717</t>
  </si>
  <si>
    <t>672121204783603596</t>
  </si>
  <si>
    <t>672121204783603637</t>
  </si>
  <si>
    <t>672221204783603685</t>
  </si>
  <si>
    <t>672221204783603698</t>
  </si>
  <si>
    <t>672321204783602630</t>
  </si>
  <si>
    <t>672321204783603662</t>
  </si>
  <si>
    <t>672321204783603675</t>
  </si>
  <si>
    <t>672321204783603688</t>
  </si>
  <si>
    <t>672421204783603610</t>
  </si>
  <si>
    <t>672421204783603636</t>
  </si>
  <si>
    <t>672421204783603665</t>
  </si>
  <si>
    <t>672521204783603626</t>
  </si>
  <si>
    <t>672521204783603642</t>
  </si>
  <si>
    <t>672521204783603668</t>
  </si>
  <si>
    <t>672521204783603671</t>
  </si>
  <si>
    <t>672621204783603632</t>
  </si>
  <si>
    <t>672621204783603645</t>
  </si>
  <si>
    <t>672621204783603674</t>
  </si>
  <si>
    <t>672621204783603702</t>
  </si>
  <si>
    <t>672721204783602629</t>
  </si>
  <si>
    <t>672721204783603507</t>
  </si>
  <si>
    <t>672721204783603635</t>
  </si>
  <si>
    <t>672721204783603648</t>
  </si>
  <si>
    <t>672721204783603677</t>
  </si>
  <si>
    <t>672721204783603721</t>
  </si>
  <si>
    <t>672821204783603625</t>
  </si>
  <si>
    <t>672821204783603641</t>
  </si>
  <si>
    <t>672821204783603667</t>
  </si>
  <si>
    <t>672821204783603683</t>
  </si>
  <si>
    <t>672821204783603737</t>
  </si>
  <si>
    <t>672921204783602711</t>
  </si>
  <si>
    <t>672021204783601357</t>
  </si>
  <si>
    <t>672021204783602181</t>
  </si>
  <si>
    <t>672121204783602139</t>
  </si>
  <si>
    <t>672121204783602168</t>
  </si>
  <si>
    <t>672121204783602197</t>
  </si>
  <si>
    <t>672221204783601072</t>
  </si>
  <si>
    <t>672221204783602062</t>
  </si>
  <si>
    <t>672221204783602161</t>
  </si>
  <si>
    <t>672221204783602190</t>
  </si>
  <si>
    <t>672321204783600887</t>
  </si>
  <si>
    <t>672321204783602135</t>
  </si>
  <si>
    <t>672321204783602148</t>
  </si>
  <si>
    <t>672321204783602164</t>
  </si>
  <si>
    <t>672421204783600877</t>
  </si>
  <si>
    <t>672421204783602125</t>
  </si>
  <si>
    <t>672421204783602170</t>
  </si>
  <si>
    <t>672421204783602196</t>
  </si>
  <si>
    <t>672521203783602026</t>
  </si>
  <si>
    <t>672521204783600755</t>
  </si>
  <si>
    <t>672521204783602160</t>
  </si>
  <si>
    <t>672721204783601527</t>
  </si>
  <si>
    <t>672721204783602137</t>
  </si>
  <si>
    <t>672721204783602166</t>
  </si>
  <si>
    <t>672721204783602179</t>
  </si>
  <si>
    <t>672721204783602182</t>
  </si>
  <si>
    <t>672721204783602210</t>
  </si>
  <si>
    <t>672821203783602038</t>
  </si>
  <si>
    <t>672821204783602156</t>
  </si>
  <si>
    <t>672821204783602172</t>
  </si>
  <si>
    <t>672921204783602120</t>
  </si>
  <si>
    <t>672921204783602175</t>
  </si>
  <si>
    <t>672921204783602191</t>
  </si>
  <si>
    <t>672921204783602216</t>
  </si>
  <si>
    <t>672021204783602024</t>
  </si>
  <si>
    <t>672021204783602321</t>
  </si>
  <si>
    <t>672021204783602417</t>
  </si>
  <si>
    <t>672021204783602433</t>
  </si>
  <si>
    <t>672121204783602324</t>
  </si>
  <si>
    <t>672221204783602314</t>
  </si>
  <si>
    <t>672221204783602398</t>
  </si>
  <si>
    <t>672221204783602439</t>
  </si>
  <si>
    <t>672321204783600494</t>
  </si>
  <si>
    <t>672321204783602416</t>
  </si>
  <si>
    <t>672321204783602487</t>
  </si>
  <si>
    <t>672421204783601656</t>
  </si>
  <si>
    <t>672421204783602435</t>
  </si>
  <si>
    <t>672421204783602464</t>
  </si>
  <si>
    <t>672521204783602032</t>
  </si>
  <si>
    <t>672521204783602409</t>
  </si>
  <si>
    <t>672521204783602496</t>
  </si>
  <si>
    <t>672621204783602402</t>
  </si>
  <si>
    <t>672621204783602499</t>
  </si>
  <si>
    <t>672721204783600537</t>
  </si>
  <si>
    <t>672721204783602294</t>
  </si>
  <si>
    <t>672721204783602322</t>
  </si>
  <si>
    <t>672721204783602405</t>
  </si>
  <si>
    <t>672721204783602450</t>
  </si>
  <si>
    <t>672821204783601559</t>
  </si>
  <si>
    <t>672821204783602297</t>
  </si>
  <si>
    <t>672921204783602290</t>
  </si>
  <si>
    <t>672921204783602328</t>
  </si>
  <si>
    <t>672921204783602414</t>
  </si>
  <si>
    <t>672921204783602427</t>
  </si>
  <si>
    <t>672921204783602430</t>
  </si>
  <si>
    <t>672921204783602443</t>
  </si>
  <si>
    <t>672921204783602472</t>
  </si>
  <si>
    <t>672021204783602219</t>
  </si>
  <si>
    <t>672021204783602590</t>
  </si>
  <si>
    <t>672121204783602618</t>
  </si>
  <si>
    <t>672121204783602650</t>
  </si>
  <si>
    <t>672121204783602676</t>
  </si>
  <si>
    <t>672121204783602689</t>
  </si>
  <si>
    <t>672121204783602692</t>
  </si>
  <si>
    <t>672221204783602624</t>
  </si>
  <si>
    <t>672221204783602637</t>
  </si>
  <si>
    <t>672221204783602640</t>
  </si>
  <si>
    <t>672221204783602653</t>
  </si>
  <si>
    <t>672321204783602461</t>
  </si>
  <si>
    <t>672321204783602656</t>
  </si>
  <si>
    <t>672421204783602576</t>
  </si>
  <si>
    <t>672421204783602633</t>
  </si>
  <si>
    <t>672421204783602646</t>
  </si>
  <si>
    <t>672621204783602613</t>
  </si>
  <si>
    <t>672621204783602639</t>
  </si>
  <si>
    <t>672621204783602642</t>
  </si>
  <si>
    <t>672621204783602671</t>
  </si>
  <si>
    <t>672721204783602562</t>
  </si>
  <si>
    <t>672721204783602616</t>
  </si>
  <si>
    <t>672721204783602632</t>
  </si>
  <si>
    <t>672821204783602651</t>
  </si>
  <si>
    <t>672821204783602664</t>
  </si>
  <si>
    <t>672821204783602680</t>
  </si>
  <si>
    <t>672921204783602612</t>
  </si>
  <si>
    <t>672921204783602625</t>
  </si>
  <si>
    <t>672921204783602638</t>
  </si>
  <si>
    <t>672921204783602654</t>
  </si>
  <si>
    <t>672921204783602670</t>
  </si>
  <si>
    <t>672921204783602683</t>
  </si>
  <si>
    <t>672921204783602696</t>
  </si>
  <si>
    <t>672021204783602529</t>
  </si>
  <si>
    <t>672021204783602558</t>
  </si>
  <si>
    <t>672121204783602098</t>
  </si>
  <si>
    <t>672121204783602478</t>
  </si>
  <si>
    <t>672121204783602519</t>
  </si>
  <si>
    <t>672121204783602551</t>
  </si>
  <si>
    <t>672121204783602564</t>
  </si>
  <si>
    <t>672121204783602577</t>
  </si>
  <si>
    <t>672121204783602593</t>
  </si>
  <si>
    <t>672221204783602116</t>
  </si>
  <si>
    <t>672221204783602468</t>
  </si>
  <si>
    <t>672221204783602509</t>
  </si>
  <si>
    <t>672221204783602554</t>
  </si>
  <si>
    <t>672221204783602596</t>
  </si>
  <si>
    <t>672221204783602611</t>
  </si>
  <si>
    <t>672321204783602122</t>
  </si>
  <si>
    <t>672321204783602557</t>
  </si>
  <si>
    <t>672321204783602586</t>
  </si>
  <si>
    <t>672321204783602601</t>
  </si>
  <si>
    <t>672421204783602518</t>
  </si>
  <si>
    <t>672421204783602563</t>
  </si>
  <si>
    <t>672521204783602128</t>
  </si>
  <si>
    <t>672521204783602537</t>
  </si>
  <si>
    <t>672521204783602553</t>
  </si>
  <si>
    <t>672521204783602582</t>
  </si>
  <si>
    <t>672621204783602556</t>
  </si>
  <si>
    <t>672621204783602572</t>
  </si>
  <si>
    <t>672621204783602585</t>
  </si>
  <si>
    <t>672721204783602504</t>
  </si>
  <si>
    <t>672721204783602575</t>
  </si>
  <si>
    <t>672821204783602578</t>
  </si>
  <si>
    <t>672821204783602594</t>
  </si>
  <si>
    <t>672921204783602571</t>
  </si>
  <si>
    <t>695021126777102257</t>
  </si>
  <si>
    <t>695021126777102314</t>
  </si>
  <si>
    <t>695021126777102330</t>
  </si>
  <si>
    <t>695021126777102356</t>
  </si>
  <si>
    <t>695121126777102346</t>
  </si>
  <si>
    <t>695121126777102362</t>
  </si>
  <si>
    <t>695221126777102026</t>
  </si>
  <si>
    <t>695221126777102323</t>
  </si>
  <si>
    <t>695221126777102336</t>
  </si>
  <si>
    <t>695221126777102349</t>
  </si>
  <si>
    <t>695221126777102419</t>
  </si>
  <si>
    <t>695321126777102355</t>
  </si>
  <si>
    <t>695321126777102368</t>
  </si>
  <si>
    <t>695421126777102217</t>
  </si>
  <si>
    <t>695521126777102252</t>
  </si>
  <si>
    <t>695521126777102294</t>
  </si>
  <si>
    <t>695521126777102335</t>
  </si>
  <si>
    <t>695521126777102348</t>
  </si>
  <si>
    <t>695521126777102351</t>
  </si>
  <si>
    <t>695521126777102380</t>
  </si>
  <si>
    <t>695621126777101418</t>
  </si>
  <si>
    <t>695621126777102354</t>
  </si>
  <si>
    <t>695621126777102370</t>
  </si>
  <si>
    <t>695621126777102424</t>
  </si>
  <si>
    <t>695721126777102216</t>
  </si>
  <si>
    <t>695721126777102315</t>
  </si>
  <si>
    <t>695721126777102360</t>
  </si>
  <si>
    <t>695721126777102373</t>
  </si>
  <si>
    <t>695821126777102235</t>
  </si>
  <si>
    <t>695821126777102318</t>
  </si>
  <si>
    <t>695821126777102350</t>
  </si>
  <si>
    <t>695821126777102392</t>
  </si>
  <si>
    <t>695921126777102324</t>
  </si>
  <si>
    <t>695021126777102426</t>
  </si>
  <si>
    <t>695021126777102468</t>
  </si>
  <si>
    <t>695021126777102554</t>
  </si>
  <si>
    <t>695121126777101637</t>
  </si>
  <si>
    <t>695121126777102218</t>
  </si>
  <si>
    <t>695121126777102487</t>
  </si>
  <si>
    <t>695121126777102515</t>
  </si>
  <si>
    <t>695221126777102589</t>
  </si>
  <si>
    <t>695321126777102384</t>
  </si>
  <si>
    <t>695321126777102579</t>
  </si>
  <si>
    <t>695421126777101636</t>
  </si>
  <si>
    <t>695421126777102064</t>
  </si>
  <si>
    <t>695421126777102361</t>
  </si>
  <si>
    <t>695421126777102530</t>
  </si>
  <si>
    <t>695521126777102223</t>
  </si>
  <si>
    <t>695521126777102421</t>
  </si>
  <si>
    <t>695521126777102591</t>
  </si>
  <si>
    <t>695621126777102198</t>
  </si>
  <si>
    <t>695621126777102338</t>
  </si>
  <si>
    <t>695621126777102367</t>
  </si>
  <si>
    <t>695621126777102549</t>
  </si>
  <si>
    <t>695721126777102146</t>
  </si>
  <si>
    <t>695721126777102513</t>
  </si>
  <si>
    <t>695721126777102584</t>
  </si>
  <si>
    <t>695821126777102280</t>
  </si>
  <si>
    <t>695821126777102347</t>
  </si>
  <si>
    <t>695821126777102462</t>
  </si>
  <si>
    <t>695821126777102503</t>
  </si>
  <si>
    <t>695821126777102574</t>
  </si>
  <si>
    <t>695821126777102590</t>
  </si>
  <si>
    <t>695921126777102535</t>
  </si>
  <si>
    <t>695921126777102548</t>
  </si>
  <si>
    <t>695921126777102577</t>
  </si>
  <si>
    <t>695021125777102874</t>
  </si>
  <si>
    <t>695021126777103052</t>
  </si>
  <si>
    <t>695021126777103078</t>
  </si>
  <si>
    <t>695121125777100459</t>
  </si>
  <si>
    <t>695121126777100353</t>
  </si>
  <si>
    <t>695121126777102982</t>
  </si>
  <si>
    <t>695121126777103084</t>
  </si>
  <si>
    <t>695121126777103109</t>
  </si>
  <si>
    <t>695221126777103058</t>
  </si>
  <si>
    <t>695221126777103102</t>
  </si>
  <si>
    <t>695321125777103029</t>
  </si>
  <si>
    <t>695321126777100221</t>
  </si>
  <si>
    <t>695321126777103064</t>
  </si>
  <si>
    <t>695321126777103093</t>
  </si>
  <si>
    <t>695421125777103035</t>
  </si>
  <si>
    <t>695421126777102907</t>
  </si>
  <si>
    <t>695421126777103054</t>
  </si>
  <si>
    <t>695421126777103067</t>
  </si>
  <si>
    <t>695421126777103096</t>
  </si>
  <si>
    <t>695421126777103108</t>
  </si>
  <si>
    <t>695521125777102853</t>
  </si>
  <si>
    <t>695521126777100764</t>
  </si>
  <si>
    <t>695521126777103060</t>
  </si>
  <si>
    <t>695521126777103073</t>
  </si>
  <si>
    <t>695621125777100029</t>
  </si>
  <si>
    <t>695621126777103076</t>
  </si>
  <si>
    <t>695721126777100869</t>
  </si>
  <si>
    <t>695721126777103037</t>
  </si>
  <si>
    <t>695721126777103053</t>
  </si>
  <si>
    <t>695721126777103095</t>
  </si>
  <si>
    <t>695821125777102373</t>
  </si>
  <si>
    <t>695921126777103033</t>
  </si>
  <si>
    <t>695921126777103091</t>
  </si>
  <si>
    <t>695021126777103180</t>
  </si>
  <si>
    <t>695021126777103234</t>
  </si>
  <si>
    <t>695021126777103250</t>
  </si>
  <si>
    <t>695021126777103292</t>
  </si>
  <si>
    <t>695021126777103304</t>
  </si>
  <si>
    <t>695121126777103211</t>
  </si>
  <si>
    <t>695121126777103365</t>
  </si>
  <si>
    <t>695221126777103214</t>
  </si>
  <si>
    <t>695221126777103256</t>
  </si>
  <si>
    <t>695221126777103269</t>
  </si>
  <si>
    <t>695221126777103298</t>
  </si>
  <si>
    <t>695221126777103300</t>
  </si>
  <si>
    <t>695321126777103192</t>
  </si>
  <si>
    <t>695321126777103204</t>
  </si>
  <si>
    <t>695321126777103233</t>
  </si>
  <si>
    <t>695321126777103259</t>
  </si>
  <si>
    <t>695321126777103288</t>
  </si>
  <si>
    <t>695321126777103332</t>
  </si>
  <si>
    <t>695421126777103249</t>
  </si>
  <si>
    <t>695521126777103198</t>
  </si>
  <si>
    <t>695521126777103226</t>
  </si>
  <si>
    <t>695521126777103284</t>
  </si>
  <si>
    <t>695621126777103315</t>
  </si>
  <si>
    <t>695721126777101354</t>
  </si>
  <si>
    <t>695721126777103235</t>
  </si>
  <si>
    <t>695721126777103264</t>
  </si>
  <si>
    <t>695821126777103184</t>
  </si>
  <si>
    <t>695821126777103241</t>
  </si>
  <si>
    <t>695821126777103270</t>
  </si>
  <si>
    <t>695821126777103296</t>
  </si>
  <si>
    <t>695921125777100002</t>
  </si>
  <si>
    <t>695921126777103231</t>
  </si>
  <si>
    <t>695921126777103314</t>
  </si>
  <si>
    <t>695021127777100030</t>
  </si>
  <si>
    <t>695021127777100056</t>
  </si>
  <si>
    <t>695121126777102416</t>
  </si>
  <si>
    <t>695121126777103477</t>
  </si>
  <si>
    <t>695121126777103480</t>
  </si>
  <si>
    <t>695121126777103493</t>
  </si>
  <si>
    <t>695121127777100046</t>
  </si>
  <si>
    <t>695121127777100088</t>
  </si>
  <si>
    <t>695221126777101049</t>
  </si>
  <si>
    <t>695221126777103412</t>
  </si>
  <si>
    <t>695221127777100007</t>
  </si>
  <si>
    <t>695221127777100023</t>
  </si>
  <si>
    <t>695221127777100052</t>
  </si>
  <si>
    <t>695221127777100078</t>
  </si>
  <si>
    <t>695421126777103492</t>
  </si>
  <si>
    <t>695421127777100016</t>
  </si>
  <si>
    <t>695421127777100032</t>
  </si>
  <si>
    <t>695521126777103482</t>
  </si>
  <si>
    <t>695621126777103500</t>
  </si>
  <si>
    <t>695621127777100025</t>
  </si>
  <si>
    <t>695621127777100070</t>
  </si>
  <si>
    <t>695721126777103459</t>
  </si>
  <si>
    <t>695721126777103462</t>
  </si>
  <si>
    <t>695721127777100031</t>
  </si>
  <si>
    <t>695821126777101050</t>
  </si>
  <si>
    <t>695821126777103478</t>
  </si>
  <si>
    <t>695821127777100050</t>
  </si>
  <si>
    <t>695821127777100089</t>
  </si>
  <si>
    <t>695921126777103400</t>
  </si>
  <si>
    <t>695921126777103471</t>
  </si>
  <si>
    <t>695921127777100008</t>
  </si>
  <si>
    <t>695921127777100024</t>
  </si>
  <si>
    <t>695921127777100037</t>
  </si>
  <si>
    <t>695021127777100001</t>
  </si>
  <si>
    <t>695021127777100014</t>
  </si>
  <si>
    <t>695021127777100098</t>
  </si>
  <si>
    <t>695121127777100017</t>
  </si>
  <si>
    <t>695121127777100020</t>
  </si>
  <si>
    <t>695121127777100091</t>
  </si>
  <si>
    <t>695121127777100116</t>
  </si>
  <si>
    <t>695321126777103486</t>
  </si>
  <si>
    <t>695321127777100039</t>
  </si>
  <si>
    <t>695321127777100071</t>
  </si>
  <si>
    <t>695321127777100097</t>
  </si>
  <si>
    <t>695421126777103476</t>
  </si>
  <si>
    <t>695421127777100003</t>
  </si>
  <si>
    <t>695421127777100029</t>
  </si>
  <si>
    <t>695421127777100045</t>
  </si>
  <si>
    <t>695521126777101064</t>
  </si>
  <si>
    <t>695521126777102885</t>
  </si>
  <si>
    <t>695521126777103466</t>
  </si>
  <si>
    <t>695521126777103479</t>
  </si>
  <si>
    <t>695521127777100006</t>
  </si>
  <si>
    <t>695521127777100048</t>
  </si>
  <si>
    <t>695521127777100051</t>
  </si>
  <si>
    <t>695621126777103485</t>
  </si>
  <si>
    <t>695721127777100015</t>
  </si>
  <si>
    <t>695721127777100101</t>
  </si>
  <si>
    <t>695821126777103254</t>
  </si>
  <si>
    <t>695821126777103465</t>
  </si>
  <si>
    <t>695821127777100005</t>
  </si>
  <si>
    <t>695821127777100063</t>
  </si>
  <si>
    <t>695821127777100092</t>
  </si>
  <si>
    <t>695921126777103455</t>
  </si>
  <si>
    <t>695921126777103484</t>
  </si>
  <si>
    <t>695921126777103497</t>
  </si>
  <si>
    <t>695021161779500434</t>
  </si>
  <si>
    <t>695021161779500603</t>
  </si>
  <si>
    <t>695021161779500661</t>
  </si>
  <si>
    <t>695121157779503183</t>
  </si>
  <si>
    <t>695121161779500622</t>
  </si>
  <si>
    <t>695221161779500584</t>
  </si>
  <si>
    <t>695221161779500597</t>
  </si>
  <si>
    <t>695221161779500609</t>
  </si>
  <si>
    <t>695221161779500641</t>
  </si>
  <si>
    <t>695221161779500667</t>
  </si>
  <si>
    <t>695321161779500615</t>
  </si>
  <si>
    <t>695321161779500644</t>
  </si>
  <si>
    <t>695321161779500701</t>
  </si>
  <si>
    <t>695421157779500068</t>
  </si>
  <si>
    <t>695421161779500577</t>
  </si>
  <si>
    <t>695421161779500580</t>
  </si>
  <si>
    <t>695421161779500618</t>
  </si>
  <si>
    <t>695421161779500650</t>
  </si>
  <si>
    <t>695521157779503172</t>
  </si>
  <si>
    <t>695521161779500666</t>
  </si>
  <si>
    <t>695521161779500679</t>
  </si>
  <si>
    <t>695621161779500656</t>
  </si>
  <si>
    <t>695721161779500422</t>
  </si>
  <si>
    <t>695721161779500435</t>
  </si>
  <si>
    <t>695721161779500589</t>
  </si>
  <si>
    <t>695721161779500646</t>
  </si>
  <si>
    <t>695821161779500566</t>
  </si>
  <si>
    <t>695821161779500595</t>
  </si>
  <si>
    <t>695821161779500610</t>
  </si>
  <si>
    <t>695821161779500623</t>
  </si>
  <si>
    <t>695821161779500652</t>
  </si>
  <si>
    <t>695821161779500665</t>
  </si>
  <si>
    <t>695921161779500626</t>
  </si>
  <si>
    <t>695021161779500760</t>
  </si>
  <si>
    <t>695021161779500799</t>
  </si>
  <si>
    <t>695021161779500827</t>
  </si>
  <si>
    <t>695021161779500843</t>
  </si>
  <si>
    <t>695121161779500804</t>
  </si>
  <si>
    <t>695121161779500833</t>
  </si>
  <si>
    <t>695121161779500859</t>
  </si>
  <si>
    <t>695121161779500891</t>
  </si>
  <si>
    <t>695221161779500807</t>
  </si>
  <si>
    <t>695221161779500881</t>
  </si>
  <si>
    <t>695321161779500686</t>
  </si>
  <si>
    <t>695321161779500772</t>
  </si>
  <si>
    <t>695321161779500798</t>
  </si>
  <si>
    <t>695321161779500826</t>
  </si>
  <si>
    <t>695321161779500842</t>
  </si>
  <si>
    <t>695321161779500868</t>
  </si>
  <si>
    <t>695421161779500803</t>
  </si>
  <si>
    <t>695421161779500845</t>
  </si>
  <si>
    <t>695421161779500861</t>
  </si>
  <si>
    <t>695521161779500794</t>
  </si>
  <si>
    <t>695521161779500880</t>
  </si>
  <si>
    <t>695621161779500812</t>
  </si>
  <si>
    <t>695621161779500825</t>
  </si>
  <si>
    <t>695721161779500761</t>
  </si>
  <si>
    <t>695721161779500774</t>
  </si>
  <si>
    <t>695721161779500787</t>
  </si>
  <si>
    <t>695821161779500777</t>
  </si>
  <si>
    <t>695821161779500818</t>
  </si>
  <si>
    <t>695821161779500834</t>
  </si>
  <si>
    <t>695821161779500863</t>
  </si>
  <si>
    <t>695821161779500889</t>
  </si>
  <si>
    <t>695921161779500754</t>
  </si>
  <si>
    <t>695921161779500796</t>
  </si>
  <si>
    <t>695021161779500690</t>
  </si>
  <si>
    <t>695021161779500715</t>
  </si>
  <si>
    <t>695021161779500773</t>
  </si>
  <si>
    <t>695021161779500786</t>
  </si>
  <si>
    <t>695121161779500705</t>
  </si>
  <si>
    <t>695121161779500750</t>
  </si>
  <si>
    <t>695121161779500763</t>
  </si>
  <si>
    <t>695121161779500776</t>
  </si>
  <si>
    <t>695121161779500789</t>
  </si>
  <si>
    <t>695221161779500740</t>
  </si>
  <si>
    <t>695221161779500766</t>
  </si>
  <si>
    <t>695421161779500759</t>
  </si>
  <si>
    <t>695421161779500791</t>
  </si>
  <si>
    <t>695421161779500829</t>
  </si>
  <si>
    <t>695521161779500695</t>
  </si>
  <si>
    <t>695521161779500749</t>
  </si>
  <si>
    <t>695521161779500752</t>
  </si>
  <si>
    <t>695521161779500778</t>
  </si>
  <si>
    <t>695521161779500822</t>
  </si>
  <si>
    <t>695621161779500685</t>
  </si>
  <si>
    <t>695621161779500698</t>
  </si>
  <si>
    <t>695621161779500739</t>
  </si>
  <si>
    <t>695621161779500768</t>
  </si>
  <si>
    <t>695621161779500784</t>
  </si>
  <si>
    <t>695721161779500716</t>
  </si>
  <si>
    <t>695721161779500828</t>
  </si>
  <si>
    <t>695821161779500722</t>
  </si>
  <si>
    <t>695821161779500780</t>
  </si>
  <si>
    <t>695821161779500821</t>
  </si>
  <si>
    <t>695921161779500712</t>
  </si>
  <si>
    <t>695921161779500741</t>
  </si>
  <si>
    <t>695921161779500767</t>
  </si>
  <si>
    <t>695921161779500770</t>
  </si>
  <si>
    <t>694021161779402335</t>
  </si>
  <si>
    <t>694021161779402463</t>
  </si>
  <si>
    <t>694021161779402504</t>
  </si>
  <si>
    <t>694021161779402559</t>
  </si>
  <si>
    <t>694121161779402482</t>
  </si>
  <si>
    <t>694121161779402536</t>
  </si>
  <si>
    <t>694221161779402427</t>
  </si>
  <si>
    <t>694221161779402500</t>
  </si>
  <si>
    <t>694321161779402488</t>
  </si>
  <si>
    <t>694321161779402503</t>
  </si>
  <si>
    <t>694321161779402516</t>
  </si>
  <si>
    <t>694421161779402452</t>
  </si>
  <si>
    <t>694421161779402478</t>
  </si>
  <si>
    <t>694421161779402506</t>
  </si>
  <si>
    <t>694521161779402455</t>
  </si>
  <si>
    <t>694521161779402468</t>
  </si>
  <si>
    <t>694521161779402538</t>
  </si>
  <si>
    <t>694521161779402541</t>
  </si>
  <si>
    <t>694621161779400085</t>
  </si>
  <si>
    <t>694621161779402474</t>
  </si>
  <si>
    <t>694621161779402528</t>
  </si>
  <si>
    <t>694621161779402557</t>
  </si>
  <si>
    <t>694621161779402560</t>
  </si>
  <si>
    <t>694721161779402240</t>
  </si>
  <si>
    <t>694721161779402435</t>
  </si>
  <si>
    <t>694721161779402451</t>
  </si>
  <si>
    <t>694721161779402464</t>
  </si>
  <si>
    <t>694721161779402480</t>
  </si>
  <si>
    <t>694721161779402493</t>
  </si>
  <si>
    <t>694721161779402505</t>
  </si>
  <si>
    <t>694821161779402045</t>
  </si>
  <si>
    <t>694821161779402483</t>
  </si>
  <si>
    <t>694821161779402508</t>
  </si>
  <si>
    <t>694021161779402546</t>
  </si>
  <si>
    <t>694021161779402588</t>
  </si>
  <si>
    <t>694121161779402284</t>
  </si>
  <si>
    <t>694121161779402408</t>
  </si>
  <si>
    <t>694121161779402507</t>
  </si>
  <si>
    <t>694121161779402549</t>
  </si>
  <si>
    <t>694121161779402552</t>
  </si>
  <si>
    <t>694121161779402619</t>
  </si>
  <si>
    <t>694221157779403742</t>
  </si>
  <si>
    <t>694221161779402542</t>
  </si>
  <si>
    <t>694221161779402625</t>
  </si>
  <si>
    <t>694321161779402462</t>
  </si>
  <si>
    <t>694321161779402587</t>
  </si>
  <si>
    <t>694321161779402602</t>
  </si>
  <si>
    <t>694421157779403623</t>
  </si>
  <si>
    <t>694421161779402548</t>
  </si>
  <si>
    <t>694421161779402618</t>
  </si>
  <si>
    <t>694421161779402634</t>
  </si>
  <si>
    <t>694421161779402647</t>
  </si>
  <si>
    <t>694521161779402286</t>
  </si>
  <si>
    <t>694521161779402570</t>
  </si>
  <si>
    <t>694621157779402093</t>
  </si>
  <si>
    <t>694621161779402544</t>
  </si>
  <si>
    <t>694621161779402599</t>
  </si>
  <si>
    <t>694721161779402550</t>
  </si>
  <si>
    <t>694721161779402604</t>
  </si>
  <si>
    <t>694821161779402566</t>
  </si>
  <si>
    <t>694821161779402582</t>
  </si>
  <si>
    <t>694821161779402595</t>
  </si>
  <si>
    <t>694921161779402556</t>
  </si>
  <si>
    <t>694921161779402569</t>
  </si>
  <si>
    <t>694921161779402585</t>
  </si>
  <si>
    <t>694921161779402626</t>
  </si>
  <si>
    <t>695021193782800733</t>
  </si>
  <si>
    <t>695021193782800816</t>
  </si>
  <si>
    <t>695021193782800858</t>
  </si>
  <si>
    <t>695021193782800861</t>
  </si>
  <si>
    <t>695021193782800874</t>
  </si>
  <si>
    <t>695121193782800765</t>
  </si>
  <si>
    <t>695121193782800819</t>
  </si>
  <si>
    <t>695121193782800822</t>
  </si>
  <si>
    <t>695121193782800835</t>
  </si>
  <si>
    <t>695121193782800848</t>
  </si>
  <si>
    <t>695121193782800851</t>
  </si>
  <si>
    <t>695121193782800905</t>
  </si>
  <si>
    <t>695221193782800742</t>
  </si>
  <si>
    <t>695221193782800809</t>
  </si>
  <si>
    <t>695221193782800854</t>
  </si>
  <si>
    <t>695321193782800589</t>
  </si>
  <si>
    <t>695321193782800886</t>
  </si>
  <si>
    <t>695421193782800780</t>
  </si>
  <si>
    <t>695421193782800805</t>
  </si>
  <si>
    <t>695521193782800655</t>
  </si>
  <si>
    <t>695521193782800783</t>
  </si>
  <si>
    <t>695521193782800837</t>
  </si>
  <si>
    <t>695521193782800866</t>
  </si>
  <si>
    <t>695521193782800882</t>
  </si>
  <si>
    <t>695621193782800786</t>
  </si>
  <si>
    <t>695621193782800856</t>
  </si>
  <si>
    <t>695621193782800869</t>
  </si>
  <si>
    <t>695821193782800740</t>
  </si>
  <si>
    <t>695821193782800782</t>
  </si>
  <si>
    <t>695821193782800865</t>
  </si>
  <si>
    <t>695921193782800800</t>
  </si>
  <si>
    <t>695921193782800868</t>
  </si>
  <si>
    <t>695921193782800909</t>
  </si>
  <si>
    <t>695021193782800759</t>
  </si>
  <si>
    <t>695021193782800829</t>
  </si>
  <si>
    <t>695121193782800806</t>
  </si>
  <si>
    <t>695221193782800656</t>
  </si>
  <si>
    <t>695221193782800784</t>
  </si>
  <si>
    <t>695221193782800812</t>
  </si>
  <si>
    <t>695221193782800841</t>
  </si>
  <si>
    <t>695221193782800867</t>
  </si>
  <si>
    <t>695221193782800870</t>
  </si>
  <si>
    <t>695221193782800883</t>
  </si>
  <si>
    <t>695321193782800758</t>
  </si>
  <si>
    <t>695321193782800802</t>
  </si>
  <si>
    <t>695321193782800844</t>
  </si>
  <si>
    <t>695321193782800857</t>
  </si>
  <si>
    <t>695321193782800914</t>
  </si>
  <si>
    <t>695421193782800777</t>
  </si>
  <si>
    <t>695421193782800821</t>
  </si>
  <si>
    <t>695421193782800834</t>
  </si>
  <si>
    <t>695421193782800847</t>
  </si>
  <si>
    <t>695421193782800863</t>
  </si>
  <si>
    <t>695521193782800767</t>
  </si>
  <si>
    <t>695521193782800811</t>
  </si>
  <si>
    <t>695521193782800840</t>
  </si>
  <si>
    <t>695621193782800757</t>
  </si>
  <si>
    <t>695621193782800773</t>
  </si>
  <si>
    <t>695621193782800872</t>
  </si>
  <si>
    <t>695721193782800820</t>
  </si>
  <si>
    <t>695721193782800833</t>
  </si>
  <si>
    <t>695821193782800753</t>
  </si>
  <si>
    <t>695821193782800807</t>
  </si>
  <si>
    <t>695821193782800849</t>
  </si>
  <si>
    <t>695921193782800772</t>
  </si>
  <si>
    <t>695921193782800839</t>
  </si>
  <si>
    <t>695021193782802346</t>
  </si>
  <si>
    <t>695021193782802515</t>
  </si>
  <si>
    <t>695121193782802435</t>
  </si>
  <si>
    <t>695121193782802451</t>
  </si>
  <si>
    <t>695121193782802493</t>
  </si>
  <si>
    <t>695221193782802269</t>
  </si>
  <si>
    <t>695221193782802425</t>
  </si>
  <si>
    <t>695221193782802483</t>
  </si>
  <si>
    <t>695321193782802390</t>
  </si>
  <si>
    <t>695321193782802460</t>
  </si>
  <si>
    <t>695321193782802473</t>
  </si>
  <si>
    <t>695321193782802499</t>
  </si>
  <si>
    <t>695321193782802501</t>
  </si>
  <si>
    <t>695421193782802421</t>
  </si>
  <si>
    <t>695421193782802463</t>
  </si>
  <si>
    <t>695521193782802466</t>
  </si>
  <si>
    <t>695621193782802287</t>
  </si>
  <si>
    <t>695621193782802427</t>
  </si>
  <si>
    <t>695621193782802456</t>
  </si>
  <si>
    <t>695621193782802472</t>
  </si>
  <si>
    <t>695621193782802485</t>
  </si>
  <si>
    <t>695721193782802347</t>
  </si>
  <si>
    <t>695721193782802459</t>
  </si>
  <si>
    <t>695721193782802462</t>
  </si>
  <si>
    <t>695721193782802491</t>
  </si>
  <si>
    <t>695821193782802423</t>
  </si>
  <si>
    <t>695821193782802465</t>
  </si>
  <si>
    <t>695821193782802519</t>
  </si>
  <si>
    <t>695921193782802398</t>
  </si>
  <si>
    <t>695921193782802426</t>
  </si>
  <si>
    <t>695921193782802439</t>
  </si>
  <si>
    <t>695921193782802442</t>
  </si>
  <si>
    <t>695921193782802484</t>
  </si>
  <si>
    <t>695021193782802304</t>
  </si>
  <si>
    <t>695021193782802362</t>
  </si>
  <si>
    <t>695021193782802391</t>
  </si>
  <si>
    <t>695021193782802429</t>
  </si>
  <si>
    <t>695021193782802458</t>
  </si>
  <si>
    <t>695121193782802448</t>
  </si>
  <si>
    <t>695221193782802355</t>
  </si>
  <si>
    <t>695221193782802397</t>
  </si>
  <si>
    <t>695221193782802412</t>
  </si>
  <si>
    <t>695221193782802438</t>
  </si>
  <si>
    <t>695321193782802303</t>
  </si>
  <si>
    <t>695321193782802361</t>
  </si>
  <si>
    <t>695421193782802450</t>
  </si>
  <si>
    <t>695521193782802271</t>
  </si>
  <si>
    <t>695521193782802383</t>
  </si>
  <si>
    <t>695521193782802396</t>
  </si>
  <si>
    <t>695521193782802424</t>
  </si>
  <si>
    <t>695621192782802990</t>
  </si>
  <si>
    <t>695621193782802399</t>
  </si>
  <si>
    <t>695621193782802414</t>
  </si>
  <si>
    <t>695621193782802443</t>
  </si>
  <si>
    <t>695721193782802376</t>
  </si>
  <si>
    <t>695721193782802420</t>
  </si>
  <si>
    <t>695721193782802433</t>
  </si>
  <si>
    <t>695721193782802446</t>
  </si>
  <si>
    <t>695821193782802395</t>
  </si>
  <si>
    <t>695821193782802449</t>
  </si>
  <si>
    <t>695921193782800347</t>
  </si>
  <si>
    <t>695921193782802286</t>
  </si>
  <si>
    <t>695921193782802356</t>
  </si>
  <si>
    <t>695921193782802372</t>
  </si>
  <si>
    <t>695921193782802385</t>
  </si>
  <si>
    <t>695921193782802400</t>
  </si>
  <si>
    <t>695021193782802276</t>
  </si>
  <si>
    <t>695021193782802388</t>
  </si>
  <si>
    <t>695021193782802403</t>
  </si>
  <si>
    <t>695021193782802416</t>
  </si>
  <si>
    <t>695121193782800695</t>
  </si>
  <si>
    <t>695121193782802208</t>
  </si>
  <si>
    <t>695121193782802406</t>
  </si>
  <si>
    <t>695121193782802419</t>
  </si>
  <si>
    <t>695221193782802300</t>
  </si>
  <si>
    <t>695221193782802409</t>
  </si>
  <si>
    <t>695321193782802217</t>
  </si>
  <si>
    <t>695321193782802233</t>
  </si>
  <si>
    <t>695321193782802288</t>
  </si>
  <si>
    <t>695321193782802387</t>
  </si>
  <si>
    <t>695321193782802402</t>
  </si>
  <si>
    <t>695321193782802415</t>
  </si>
  <si>
    <t>695321193782802431</t>
  </si>
  <si>
    <t>695421193782802249</t>
  </si>
  <si>
    <t>695421193782802322</t>
  </si>
  <si>
    <t>695421193782802393</t>
  </si>
  <si>
    <t>695521193782802226</t>
  </si>
  <si>
    <t>695521193782802312</t>
  </si>
  <si>
    <t>695521193782802408</t>
  </si>
  <si>
    <t>695521193782802411</t>
  </si>
  <si>
    <t>695621193782802328</t>
  </si>
  <si>
    <t>695721193782802321</t>
  </si>
  <si>
    <t>695721193782802392</t>
  </si>
  <si>
    <t>695821193782802308</t>
  </si>
  <si>
    <t>695821193782802311</t>
  </si>
  <si>
    <t>695821193782802407</t>
  </si>
  <si>
    <t>695921193782802161</t>
  </si>
  <si>
    <t>695921193782802314</t>
  </si>
  <si>
    <t>695921193782802413</t>
  </si>
  <si>
    <t>695021193782802586</t>
  </si>
  <si>
    <t>695021193782802630</t>
  </si>
  <si>
    <t>695021193782802656</t>
  </si>
  <si>
    <t>695021193782802700</t>
  </si>
  <si>
    <t>695121193782802659</t>
  </si>
  <si>
    <t>695121193782802691</t>
  </si>
  <si>
    <t>695221193782802610</t>
  </si>
  <si>
    <t>695221193782802636</t>
  </si>
  <si>
    <t>695221193782802722</t>
  </si>
  <si>
    <t>695321193782802712</t>
  </si>
  <si>
    <t>695321193782802725</t>
  </si>
  <si>
    <t>695321193782802741</t>
  </si>
  <si>
    <t>695321193782802754</t>
  </si>
  <si>
    <t>695421193782802575</t>
  </si>
  <si>
    <t>695421193782802674</t>
  </si>
  <si>
    <t>695421193782802744</t>
  </si>
  <si>
    <t>695521193782802594</t>
  </si>
  <si>
    <t>695521193782802619</t>
  </si>
  <si>
    <t>695521193782802677</t>
  </si>
  <si>
    <t>695521193782802693</t>
  </si>
  <si>
    <t>695521193782802718</t>
  </si>
  <si>
    <t>695621193782802571</t>
  </si>
  <si>
    <t>695621193782802625</t>
  </si>
  <si>
    <t>695721193782802529</t>
  </si>
  <si>
    <t>695821193782802676</t>
  </si>
  <si>
    <t>695821193782802704</t>
  </si>
  <si>
    <t>695821193782802746</t>
  </si>
  <si>
    <t>695921193782802538</t>
  </si>
  <si>
    <t>695921193782802554</t>
  </si>
  <si>
    <t>695921193782802570</t>
  </si>
  <si>
    <t>695921193782802624</t>
  </si>
  <si>
    <t>695921193782802695</t>
  </si>
  <si>
    <t>695921193782802752</t>
  </si>
  <si>
    <t>672021204783600169</t>
  </si>
  <si>
    <t>672021204783600549</t>
  </si>
  <si>
    <t>672121204783600500</t>
  </si>
  <si>
    <t>672121204783600539</t>
  </si>
  <si>
    <t>672121204783600542</t>
  </si>
  <si>
    <t>672121204783600568</t>
  </si>
  <si>
    <t>672121204783600584</t>
  </si>
  <si>
    <t>672221203783603400</t>
  </si>
  <si>
    <t>672221204783600152</t>
  </si>
  <si>
    <t>672221204783600561</t>
  </si>
  <si>
    <t>672221204783600602</t>
  </si>
  <si>
    <t>672321204783600168</t>
  </si>
  <si>
    <t>672321204783600478</t>
  </si>
  <si>
    <t>672321204783600481</t>
  </si>
  <si>
    <t>672321204783600519</t>
  </si>
  <si>
    <t>672421204783600442</t>
  </si>
  <si>
    <t>672421204783600512</t>
  </si>
  <si>
    <t>672421204783600554</t>
  </si>
  <si>
    <t>672521204783600023</t>
  </si>
  <si>
    <t>672521204783600531</t>
  </si>
  <si>
    <t>672521204783600560</t>
  </si>
  <si>
    <t>672621204783600534</t>
  </si>
  <si>
    <t>672621204783600550</t>
  </si>
  <si>
    <t>672621204783600563</t>
  </si>
  <si>
    <t>672721204783600553</t>
  </si>
  <si>
    <t>672721204783600566</t>
  </si>
  <si>
    <t>672721204783600582</t>
  </si>
  <si>
    <t>672821204783600022</t>
  </si>
  <si>
    <t>672821204783600501</t>
  </si>
  <si>
    <t>672821204783600543</t>
  </si>
  <si>
    <t>672821204783600572</t>
  </si>
  <si>
    <t>672921204783600517</t>
  </si>
  <si>
    <t>672921204783600603</t>
  </si>
  <si>
    <t>672021204783600664</t>
  </si>
  <si>
    <t>672021204783600680</t>
  </si>
  <si>
    <t>672021204783600718</t>
  </si>
  <si>
    <t>672121204783600609</t>
  </si>
  <si>
    <t>672121204783600638</t>
  </si>
  <si>
    <t>672121204783600654</t>
  </si>
  <si>
    <t>672221204783600532</t>
  </si>
  <si>
    <t>672221204783600628</t>
  </si>
  <si>
    <t>672221204783600644</t>
  </si>
  <si>
    <t>672221204783600660</t>
  </si>
  <si>
    <t>672321204783600647</t>
  </si>
  <si>
    <t>672321204783600650</t>
  </si>
  <si>
    <t>672321204783600676</t>
  </si>
  <si>
    <t>672421204783600596</t>
  </si>
  <si>
    <t>672421204783600608</t>
  </si>
  <si>
    <t>672421204783600666</t>
  </si>
  <si>
    <t>672421204783600695</t>
  </si>
  <si>
    <t>672521204783600656</t>
  </si>
  <si>
    <t>672521204783600672</t>
  </si>
  <si>
    <t>672521204783600698</t>
  </si>
  <si>
    <t>672521204783600700</t>
  </si>
  <si>
    <t>672621204783600662</t>
  </si>
  <si>
    <t>672621204783600675</t>
  </si>
  <si>
    <t>672621204783600691</t>
  </si>
  <si>
    <t>672721204783600131</t>
  </si>
  <si>
    <t>672721204783600540</t>
  </si>
  <si>
    <t>672721204783600694</t>
  </si>
  <si>
    <t>672721204783600706</t>
  </si>
  <si>
    <t>672821204783600613</t>
  </si>
  <si>
    <t>672821204783600668</t>
  </si>
  <si>
    <t>672821204783600671</t>
  </si>
  <si>
    <t>672821204783600697</t>
  </si>
  <si>
    <t>672921204783600629</t>
  </si>
  <si>
    <t>672021204783600581</t>
  </si>
  <si>
    <t>672021204783600875</t>
  </si>
  <si>
    <t>672021204783600958</t>
  </si>
  <si>
    <t>672021204783600987</t>
  </si>
  <si>
    <t>672021204783601018</t>
  </si>
  <si>
    <t>672021204783601021</t>
  </si>
  <si>
    <t>672121204783600894</t>
  </si>
  <si>
    <t>672121204783600993</t>
  </si>
  <si>
    <t>672121204783601024</t>
  </si>
  <si>
    <t>672221204783600897</t>
  </si>
  <si>
    <t>672221204783600954</t>
  </si>
  <si>
    <t>672221204783601014</t>
  </si>
  <si>
    <t>672321204783600960</t>
  </si>
  <si>
    <t>672321204783600973</t>
  </si>
  <si>
    <t>672321204783600986</t>
  </si>
  <si>
    <t>672321204783600999</t>
  </si>
  <si>
    <t>672321204783601020</t>
  </si>
  <si>
    <t>672421204783600851</t>
  </si>
  <si>
    <t>672421204783600893</t>
  </si>
  <si>
    <t>672421204783600989</t>
  </si>
  <si>
    <t>672521204783600825</t>
  </si>
  <si>
    <t>672521204783600870</t>
  </si>
  <si>
    <t>672521204783600883</t>
  </si>
  <si>
    <t>672521204783600937</t>
  </si>
  <si>
    <t>672621204783600886</t>
  </si>
  <si>
    <t>672621204783600969</t>
  </si>
  <si>
    <t>672621204783601003</t>
  </si>
  <si>
    <t>672721204783600904</t>
  </si>
  <si>
    <t>672721204783600946</t>
  </si>
  <si>
    <t>672721204783600988</t>
  </si>
  <si>
    <t>672821204783600978</t>
  </si>
  <si>
    <t>672921204783600984</t>
  </si>
  <si>
    <t>672921204783601028</t>
  </si>
  <si>
    <t>672021203783602133</t>
  </si>
  <si>
    <t>672021204783601133</t>
  </si>
  <si>
    <t>672021204783601159</t>
  </si>
  <si>
    <t>672021204783601188</t>
  </si>
  <si>
    <t>672021204783601229</t>
  </si>
  <si>
    <t>672021204783601232</t>
  </si>
  <si>
    <t>672121203783601539</t>
  </si>
  <si>
    <t>672121203783603506</t>
  </si>
  <si>
    <t>672121204783601178</t>
  </si>
  <si>
    <t>672221204783601139</t>
  </si>
  <si>
    <t>672221204783601184</t>
  </si>
  <si>
    <t>672321204783601158</t>
  </si>
  <si>
    <t>672321204783601190</t>
  </si>
  <si>
    <t>672421204783601164</t>
  </si>
  <si>
    <t>672421204783601205</t>
  </si>
  <si>
    <t>672521204783601167</t>
  </si>
  <si>
    <t>672521204783601196</t>
  </si>
  <si>
    <t>672521204783601211</t>
  </si>
  <si>
    <t>672521204783601224</t>
  </si>
  <si>
    <t>672621203783602131</t>
  </si>
  <si>
    <t>672621204783601173</t>
  </si>
  <si>
    <t>672621204783601201</t>
  </si>
  <si>
    <t>672621204783601214</t>
  </si>
  <si>
    <t>672621204783601227</t>
  </si>
  <si>
    <t>672721204783601150</t>
  </si>
  <si>
    <t>672721204783601176</t>
  </si>
  <si>
    <t>672821204783600134</t>
  </si>
  <si>
    <t>672821204783601140</t>
  </si>
  <si>
    <t>672821204783601179</t>
  </si>
  <si>
    <t>672921204783601101</t>
  </si>
  <si>
    <t>672921204783601169</t>
  </si>
  <si>
    <t>672921204783601185</t>
  </si>
  <si>
    <t>672921204783601213</t>
  </si>
  <si>
    <t>672021204783601328</t>
  </si>
  <si>
    <t>672021204783601399</t>
  </si>
  <si>
    <t>672121204783601293</t>
  </si>
  <si>
    <t>672121204783601305</t>
  </si>
  <si>
    <t>672121204783601321</t>
  </si>
  <si>
    <t>672121204783601347</t>
  </si>
  <si>
    <t>672121204783601350</t>
  </si>
  <si>
    <t>672221204783601340</t>
  </si>
  <si>
    <t>672221204783601366</t>
  </si>
  <si>
    <t>672321204783601062</t>
  </si>
  <si>
    <t>672321204783601327</t>
  </si>
  <si>
    <t>672421204783601250</t>
  </si>
  <si>
    <t>672421204783601317</t>
  </si>
  <si>
    <t>672421204783601320</t>
  </si>
  <si>
    <t>672421204783601346</t>
  </si>
  <si>
    <t>672421204783601391</t>
  </si>
  <si>
    <t>672521204783601097</t>
  </si>
  <si>
    <t>672521204783601282</t>
  </si>
  <si>
    <t>672521204783601310</t>
  </si>
  <si>
    <t>672521204783601349</t>
  </si>
  <si>
    <t>672621204783601300</t>
  </si>
  <si>
    <t>672621204783601313</t>
  </si>
  <si>
    <t>672621204783601355</t>
  </si>
  <si>
    <t>672621204783601384</t>
  </si>
  <si>
    <t>672721204783601262</t>
  </si>
  <si>
    <t>672721204783601358</t>
  </si>
  <si>
    <t>672821204783601009</t>
  </si>
  <si>
    <t>672821204783601025</t>
  </si>
  <si>
    <t>672821204783601322</t>
  </si>
  <si>
    <t>672821204783601335</t>
  </si>
  <si>
    <t>672821204783601380</t>
  </si>
  <si>
    <t>672921204783601341</t>
  </si>
  <si>
    <t>672921204783601354</t>
  </si>
  <si>
    <t>672021204783601568</t>
  </si>
  <si>
    <t>672021204783601571</t>
  </si>
  <si>
    <t>672021204783601597</t>
  </si>
  <si>
    <t>672121204783601376</t>
  </si>
  <si>
    <t>672121204783601558</t>
  </si>
  <si>
    <t>672121204783601561</t>
  </si>
  <si>
    <t>672121204783601602</t>
  </si>
  <si>
    <t>672221204783601605</t>
  </si>
  <si>
    <t>672221204783601618</t>
  </si>
  <si>
    <t>672321204783601215</t>
  </si>
  <si>
    <t>672321204783601541</t>
  </si>
  <si>
    <t>672321204783601567</t>
  </si>
  <si>
    <t>672421204783600497</t>
  </si>
  <si>
    <t>672421204783601502</t>
  </si>
  <si>
    <t>672421204783601531</t>
  </si>
  <si>
    <t>672421204783601544</t>
  </si>
  <si>
    <t>672521204783601563</t>
  </si>
  <si>
    <t>672521204783601617</t>
  </si>
  <si>
    <t>672621204783601496</t>
  </si>
  <si>
    <t>672621204783601540</t>
  </si>
  <si>
    <t>672621204783601566</t>
  </si>
  <si>
    <t>672621204783601610</t>
  </si>
  <si>
    <t>672721204783601204</t>
  </si>
  <si>
    <t>672721204783601556</t>
  </si>
  <si>
    <t>672721204783601598</t>
  </si>
  <si>
    <t>672721204783601613</t>
  </si>
  <si>
    <t>672821204783601364</t>
  </si>
  <si>
    <t>672821204783601520</t>
  </si>
  <si>
    <t>672821204783601603</t>
  </si>
  <si>
    <t>672921204783601479</t>
  </si>
  <si>
    <t>672921204783601536</t>
  </si>
  <si>
    <t>672921204783601552</t>
  </si>
  <si>
    <t>672921204783601578</t>
  </si>
  <si>
    <t>672021204783600833</t>
  </si>
  <si>
    <t>672021204783601245</t>
  </si>
  <si>
    <t>672021204783601287</t>
  </si>
  <si>
    <t>672021204783601584</t>
  </si>
  <si>
    <t>672021204783601612</t>
  </si>
  <si>
    <t>672021204783601654</t>
  </si>
  <si>
    <t>672121204783601587</t>
  </si>
  <si>
    <t>672121204783601631</t>
  </si>
  <si>
    <t>672121204783601660</t>
  </si>
  <si>
    <t>672221204783601212</t>
  </si>
  <si>
    <t>672221204783601577</t>
  </si>
  <si>
    <t>672221204783601634</t>
  </si>
  <si>
    <t>672221204783601689</t>
  </si>
  <si>
    <t>672321204783601653</t>
  </si>
  <si>
    <t>672421204783601601</t>
  </si>
  <si>
    <t>672421204783601614</t>
  </si>
  <si>
    <t>672521204783601576</t>
  </si>
  <si>
    <t>672521204783601592</t>
  </si>
  <si>
    <t>672521204783601604</t>
  </si>
  <si>
    <t>672521204783601662</t>
  </si>
  <si>
    <t>672621204783600745</t>
  </si>
  <si>
    <t>672621204783601595</t>
  </si>
  <si>
    <t>672621204783601636</t>
  </si>
  <si>
    <t>672721204783601569</t>
  </si>
  <si>
    <t>672721204783601600</t>
  </si>
  <si>
    <t>672721204783601639</t>
  </si>
  <si>
    <t>672821204783601616</t>
  </si>
  <si>
    <t>672921204783601581</t>
  </si>
  <si>
    <t>672921204783601606</t>
  </si>
  <si>
    <t>672921204783601619</t>
  </si>
  <si>
    <t>672921204783601622</t>
  </si>
  <si>
    <t>672921204783601635</t>
  </si>
  <si>
    <t>672921204783601651</t>
  </si>
  <si>
    <t>672021134777300787</t>
  </si>
  <si>
    <t>672021134777301285</t>
  </si>
  <si>
    <t>672121134777300160</t>
  </si>
  <si>
    <t>672121134777300355</t>
  </si>
  <si>
    <t>672121134777300764</t>
  </si>
  <si>
    <t>672121134777301121</t>
  </si>
  <si>
    <t>672221134777300080</t>
  </si>
  <si>
    <t>672221134777300192</t>
  </si>
  <si>
    <t>672221134777300217</t>
  </si>
  <si>
    <t>672221134777300246</t>
  </si>
  <si>
    <t>672221134777300291</t>
  </si>
  <si>
    <t>672321134777300096</t>
  </si>
  <si>
    <t>672321134777300182</t>
  </si>
  <si>
    <t>672321134777300306</t>
  </si>
  <si>
    <t>672321134777300603</t>
  </si>
  <si>
    <t>672321134777300968</t>
  </si>
  <si>
    <t>672321134777301185</t>
  </si>
  <si>
    <t>672321134777301284</t>
  </si>
  <si>
    <t>672421134777300198</t>
  </si>
  <si>
    <t>672421134777300859</t>
  </si>
  <si>
    <t>672421134777301005</t>
  </si>
  <si>
    <t>672421134777301021</t>
  </si>
  <si>
    <t>672421134777301261</t>
  </si>
  <si>
    <t>672521134777300188</t>
  </si>
  <si>
    <t>672521134777300216</t>
  </si>
  <si>
    <t>672521134777301053</t>
  </si>
  <si>
    <t>672521134777301107</t>
  </si>
  <si>
    <t>672521134777301277</t>
  </si>
  <si>
    <t>672621134777300178</t>
  </si>
  <si>
    <t>672721134777300791</t>
  </si>
  <si>
    <t>672821134777300190</t>
  </si>
  <si>
    <t>672921134777301237</t>
  </si>
  <si>
    <t>672921134777301253</t>
  </si>
  <si>
    <t>672021134777300013</t>
  </si>
  <si>
    <t>672021134777300167</t>
  </si>
  <si>
    <t>672021134777300183</t>
  </si>
  <si>
    <t>672021134777301201</t>
  </si>
  <si>
    <t>672221134777300019</t>
  </si>
  <si>
    <t>672221134777300093</t>
  </si>
  <si>
    <t>672221134777300189</t>
  </si>
  <si>
    <t>672221134777301195</t>
  </si>
  <si>
    <t>672221134777301265</t>
  </si>
  <si>
    <t>672321134777300278</t>
  </si>
  <si>
    <t>672321134777301198</t>
  </si>
  <si>
    <t>672421134777300169</t>
  </si>
  <si>
    <t>672421134777300172</t>
  </si>
  <si>
    <t>672421134777300185</t>
  </si>
  <si>
    <t>672421134777301018</t>
  </si>
  <si>
    <t>672421134777301034</t>
  </si>
  <si>
    <t>672421134777301203</t>
  </si>
  <si>
    <t>672521134777300203</t>
  </si>
  <si>
    <t>672521134777300232</t>
  </si>
  <si>
    <t>672621134777300011</t>
  </si>
  <si>
    <t>672621134777300194</t>
  </si>
  <si>
    <t>672621134777301197</t>
  </si>
  <si>
    <t>672621134777301267</t>
  </si>
  <si>
    <t>672721134777300001</t>
  </si>
  <si>
    <t>672721134777300014</t>
  </si>
  <si>
    <t>672721134777300171</t>
  </si>
  <si>
    <t>672721134777301129</t>
  </si>
  <si>
    <t>672821134777300187</t>
  </si>
  <si>
    <t>672821134777300286</t>
  </si>
  <si>
    <t>672921134777300180</t>
  </si>
  <si>
    <t>672921134777301167</t>
  </si>
  <si>
    <t>672921134777301183</t>
  </si>
  <si>
    <t>672921134777301282</t>
  </si>
  <si>
    <t>672021132777300918</t>
  </si>
  <si>
    <t>672021132777301531</t>
  </si>
  <si>
    <t>672121132777301154</t>
  </si>
  <si>
    <t>672121132777301211</t>
  </si>
  <si>
    <t>672221131767000120</t>
  </si>
  <si>
    <t>672221131767000162</t>
  </si>
  <si>
    <t>672221131777302173</t>
  </si>
  <si>
    <t>672221132777302316</t>
  </si>
  <si>
    <t>672221132777302600</t>
  </si>
  <si>
    <t>672321132777300438</t>
  </si>
  <si>
    <t>672321132777302421</t>
  </si>
  <si>
    <t>672321132777302546</t>
  </si>
  <si>
    <t>672421131767000056</t>
  </si>
  <si>
    <t>672421132777300840</t>
  </si>
  <si>
    <t>672421132777301319</t>
  </si>
  <si>
    <t>672421132777302309</t>
  </si>
  <si>
    <t>672421132777302383</t>
  </si>
  <si>
    <t>672421132777302479</t>
  </si>
  <si>
    <t>672521131767000004</t>
  </si>
  <si>
    <t>672521131767000033</t>
  </si>
  <si>
    <t>672521131767000190</t>
  </si>
  <si>
    <t>672521132777301284</t>
  </si>
  <si>
    <t>672521132777301370</t>
  </si>
  <si>
    <t>672621131767000122</t>
  </si>
  <si>
    <t>672621131777301718</t>
  </si>
  <si>
    <t>672621131777304973</t>
  </si>
  <si>
    <t>672621132777302983</t>
  </si>
  <si>
    <t>672721132777300485</t>
  </si>
  <si>
    <t>672721132777301181</t>
  </si>
  <si>
    <t>672821132777302398</t>
  </si>
  <si>
    <t>672921132777302049</t>
  </si>
  <si>
    <t>672921132777302432</t>
  </si>
  <si>
    <t>672921132777302487</t>
  </si>
  <si>
    <t>672021131767000009</t>
  </si>
  <si>
    <t>672021131767000038</t>
  </si>
  <si>
    <t>672021131767000083</t>
  </si>
  <si>
    <t>672021131767000108</t>
  </si>
  <si>
    <t>672021134777301016</t>
  </si>
  <si>
    <t>672121131767000185</t>
  </si>
  <si>
    <t>672121131767000198</t>
  </si>
  <si>
    <t>672121131767000200</t>
  </si>
  <si>
    <t>672121134777301233</t>
  </si>
  <si>
    <t>672221131767000005</t>
  </si>
  <si>
    <t>672221134777301249</t>
  </si>
  <si>
    <t>672321131767000082</t>
  </si>
  <si>
    <t>672321131767000194</t>
  </si>
  <si>
    <t>672321131777300336</t>
  </si>
  <si>
    <t>672321134777300012</t>
  </si>
  <si>
    <t>672321134777300236</t>
  </si>
  <si>
    <t>672321134777301239</t>
  </si>
  <si>
    <t>672421131767000197</t>
  </si>
  <si>
    <t>672421134777301092</t>
  </si>
  <si>
    <t>672521134777300737</t>
  </si>
  <si>
    <t>672521134777300935</t>
  </si>
  <si>
    <t>672621131767000065</t>
  </si>
  <si>
    <t>672621131767000193</t>
  </si>
  <si>
    <t>672621134777300037</t>
  </si>
  <si>
    <t>672621134777300363</t>
  </si>
  <si>
    <t>672621134777301283</t>
  </si>
  <si>
    <t>672721134777300100</t>
  </si>
  <si>
    <t>672721134777300241</t>
  </si>
  <si>
    <t>672721134777301158</t>
  </si>
  <si>
    <t>672821131767000186</t>
  </si>
  <si>
    <t>672921131767000189</t>
  </si>
  <si>
    <t>695721014766000543</t>
  </si>
  <si>
    <t>695721026766002065</t>
  </si>
  <si>
    <t>671021091773501408</t>
  </si>
  <si>
    <t>671021091773501453</t>
  </si>
  <si>
    <t>671021091773501466</t>
  </si>
  <si>
    <t>671021091773501619</t>
  </si>
  <si>
    <t>671021091773501648</t>
  </si>
  <si>
    <t>671021091773501651</t>
  </si>
  <si>
    <t>671121091773501430</t>
  </si>
  <si>
    <t>671121091773501443</t>
  </si>
  <si>
    <t>671121091773501469</t>
  </si>
  <si>
    <t>671121091773501485</t>
  </si>
  <si>
    <t>671121091773501513</t>
  </si>
  <si>
    <t>671121091773501542</t>
  </si>
  <si>
    <t>671221091773501433</t>
  </si>
  <si>
    <t>671221091773501558</t>
  </si>
  <si>
    <t>671221091773501628</t>
  </si>
  <si>
    <t>671321091773501410</t>
  </si>
  <si>
    <t>671421091773501509</t>
  </si>
  <si>
    <t>671421091773501538</t>
  </si>
  <si>
    <t>671421091773501583</t>
  </si>
  <si>
    <t>671521091773501416</t>
  </si>
  <si>
    <t>671521091773501669</t>
  </si>
  <si>
    <t>671521091773501698</t>
  </si>
  <si>
    <t>671621091773501422</t>
  </si>
  <si>
    <t>671621091773501620</t>
  </si>
  <si>
    <t>671721091773501409</t>
  </si>
  <si>
    <t>671721091773501425</t>
  </si>
  <si>
    <t>671721091773501540</t>
  </si>
  <si>
    <t>671821091773501431</t>
  </si>
  <si>
    <t>671821091773501473</t>
  </si>
  <si>
    <t>671821091773501585</t>
  </si>
  <si>
    <t>671921091773501450</t>
  </si>
  <si>
    <t>671921091773501520</t>
  </si>
  <si>
    <t>671021091773501507</t>
  </si>
  <si>
    <t>671021091773501705</t>
  </si>
  <si>
    <t>671021091773501750</t>
  </si>
  <si>
    <t>671021091773501903</t>
  </si>
  <si>
    <t>671021091773501932</t>
  </si>
  <si>
    <t>671121091773501683</t>
  </si>
  <si>
    <t>671121091773501810</t>
  </si>
  <si>
    <t>671121091773501980</t>
  </si>
  <si>
    <t>671221091773501727</t>
  </si>
  <si>
    <t>671221091773501813</t>
  </si>
  <si>
    <t>671221091773501855</t>
  </si>
  <si>
    <t>671221091773501954</t>
  </si>
  <si>
    <t>671221091773502014</t>
  </si>
  <si>
    <t>671321091773501704</t>
  </si>
  <si>
    <t>671321091773501890</t>
  </si>
  <si>
    <t>671421091773501455</t>
  </si>
  <si>
    <t>671421091773501653</t>
  </si>
  <si>
    <t>671421091773501723</t>
  </si>
  <si>
    <t>671421091773501749</t>
  </si>
  <si>
    <t>671421091773501989</t>
  </si>
  <si>
    <t>671521091773501726</t>
  </si>
  <si>
    <t>671521091773501771</t>
  </si>
  <si>
    <t>671521091773501809</t>
  </si>
  <si>
    <t>671521091773502026</t>
  </si>
  <si>
    <t>671621091773502016</t>
  </si>
  <si>
    <t>671621091773502032</t>
  </si>
  <si>
    <t>671721091773501793</t>
  </si>
  <si>
    <t>671721091773501821</t>
  </si>
  <si>
    <t>671821091773501697</t>
  </si>
  <si>
    <t>671821091773501796</t>
  </si>
  <si>
    <t>671821091773501994</t>
  </si>
  <si>
    <t>671921091773502015</t>
  </si>
  <si>
    <t>671021091773501565</t>
  </si>
  <si>
    <t>671021091773501859</t>
  </si>
  <si>
    <t>671021091773502063</t>
  </si>
  <si>
    <t>671021091773502076</t>
  </si>
  <si>
    <t>671021091773502191</t>
  </si>
  <si>
    <t>671021091773502203</t>
  </si>
  <si>
    <t>671121091773501948</t>
  </si>
  <si>
    <t>671121091773502107</t>
  </si>
  <si>
    <t>671221091773501644</t>
  </si>
  <si>
    <t>671221091773501884</t>
  </si>
  <si>
    <t>671221091773501925</t>
  </si>
  <si>
    <t>671221091773502069</t>
  </si>
  <si>
    <t>671321091773501717</t>
  </si>
  <si>
    <t>671321091773501829</t>
  </si>
  <si>
    <t>671321091773501832</t>
  </si>
  <si>
    <t>671421091773501794</t>
  </si>
  <si>
    <t>671421091773501947</t>
  </si>
  <si>
    <t>671421091773502375</t>
  </si>
  <si>
    <t>671521091773501797</t>
  </si>
  <si>
    <t>671521091773501908</t>
  </si>
  <si>
    <t>671621091773501774</t>
  </si>
  <si>
    <t>671621091773502074</t>
  </si>
  <si>
    <t>671721091773501805</t>
  </si>
  <si>
    <t>671721091773501847</t>
  </si>
  <si>
    <t>671721091773501988</t>
  </si>
  <si>
    <t>671721091773502147</t>
  </si>
  <si>
    <t>671721091773502189</t>
  </si>
  <si>
    <t>671821091773501808</t>
  </si>
  <si>
    <t>671821091773501981</t>
  </si>
  <si>
    <t>671821091773502054</t>
  </si>
  <si>
    <t>671921091773501942</t>
  </si>
  <si>
    <t>671921091773502198</t>
  </si>
  <si>
    <t>671121091773502095</t>
  </si>
  <si>
    <t>671121091773502110</t>
  </si>
  <si>
    <t>671121091773502165</t>
  </si>
  <si>
    <t>671121091773502264</t>
  </si>
  <si>
    <t>671121091773502277</t>
  </si>
  <si>
    <t>671221091773502241</t>
  </si>
  <si>
    <t>671221091773502296</t>
  </si>
  <si>
    <t>671221091773502308</t>
  </si>
  <si>
    <t>671321091773501436</t>
  </si>
  <si>
    <t>671321091773502059</t>
  </si>
  <si>
    <t>671321091773502187</t>
  </si>
  <si>
    <t>671321091773502244</t>
  </si>
  <si>
    <t>671421091773501893</t>
  </si>
  <si>
    <t>671421091773501921</t>
  </si>
  <si>
    <t>671421091773502263</t>
  </si>
  <si>
    <t>671421091773502320</t>
  </si>
  <si>
    <t>671521091773502282</t>
  </si>
  <si>
    <t>671621091773502102</t>
  </si>
  <si>
    <t>671621091773502173</t>
  </si>
  <si>
    <t>671621091773502214</t>
  </si>
  <si>
    <t>671621091773502269</t>
  </si>
  <si>
    <t>671621091773502342</t>
  </si>
  <si>
    <t>671721091773502051</t>
  </si>
  <si>
    <t>671721091773502246</t>
  </si>
  <si>
    <t>671721091773502291</t>
  </si>
  <si>
    <t>671721091773502316</t>
  </si>
  <si>
    <t>671821091773502070</t>
  </si>
  <si>
    <t>671821091773502223</t>
  </si>
  <si>
    <t>671821091773502236</t>
  </si>
  <si>
    <t>671821091773502249</t>
  </si>
  <si>
    <t>671821091773502265</t>
  </si>
  <si>
    <t>671821091773502335</t>
  </si>
  <si>
    <t>671021091773502290</t>
  </si>
  <si>
    <t>671021091773502315</t>
  </si>
  <si>
    <t>671021091773502357</t>
  </si>
  <si>
    <t>671021091773502373</t>
  </si>
  <si>
    <t>671021091773502401</t>
  </si>
  <si>
    <t>671121091773502347</t>
  </si>
  <si>
    <t>671121091773502350</t>
  </si>
  <si>
    <t>671121091773502376</t>
  </si>
  <si>
    <t>671121091773502389</t>
  </si>
  <si>
    <t>671121091773502503</t>
  </si>
  <si>
    <t>671121091773502561</t>
  </si>
  <si>
    <t>671221091773502366</t>
  </si>
  <si>
    <t>671221091773502395</t>
  </si>
  <si>
    <t>671321091773502640</t>
  </si>
  <si>
    <t>671421091773502234</t>
  </si>
  <si>
    <t>671421091773502643</t>
  </si>
  <si>
    <t>671521091773500004</t>
  </si>
  <si>
    <t>671521091773502237</t>
  </si>
  <si>
    <t>671521091773502365</t>
  </si>
  <si>
    <t>671521091773502381</t>
  </si>
  <si>
    <t>671521091773502547</t>
  </si>
  <si>
    <t>671621091773500049</t>
  </si>
  <si>
    <t>671621091773502339</t>
  </si>
  <si>
    <t>671621091773502368</t>
  </si>
  <si>
    <t>671621091773502467</t>
  </si>
  <si>
    <t>671721091773502303</t>
  </si>
  <si>
    <t>671721091773502501</t>
  </si>
  <si>
    <t>671821091773502294</t>
  </si>
  <si>
    <t>671821091773502377</t>
  </si>
  <si>
    <t>671921091773502312</t>
  </si>
  <si>
    <t>671921091773502396</t>
  </si>
  <si>
    <t>671921091773502619</t>
  </si>
  <si>
    <t>671021091773500562</t>
  </si>
  <si>
    <t>671021091773500687</t>
  </si>
  <si>
    <t>671121091773500101</t>
  </si>
  <si>
    <t>671121091773500200</t>
  </si>
  <si>
    <t>671121091773500479</t>
  </si>
  <si>
    <t>671121091773502657</t>
  </si>
  <si>
    <t>671221091773500597</t>
  </si>
  <si>
    <t>671321091773500178</t>
  </si>
  <si>
    <t>671321091773500532</t>
  </si>
  <si>
    <t>671421091773500126</t>
  </si>
  <si>
    <t>671421091773500254</t>
  </si>
  <si>
    <t>671421091773500564</t>
  </si>
  <si>
    <t>671421091773500692</t>
  </si>
  <si>
    <t>671421091773502531</t>
  </si>
  <si>
    <t>671521091773500161</t>
  </si>
  <si>
    <t>671521091773500174</t>
  </si>
  <si>
    <t>671521091773500471</t>
  </si>
  <si>
    <t>671521091773500525</t>
  </si>
  <si>
    <t>671521091773500723</t>
  </si>
  <si>
    <t>671521091773502659</t>
  </si>
  <si>
    <t>671621091773500403</t>
  </si>
  <si>
    <t>671721091773500167</t>
  </si>
  <si>
    <t>671821091773500157</t>
  </si>
  <si>
    <t>671821091773500496</t>
  </si>
  <si>
    <t>671821091773500508</t>
  </si>
  <si>
    <t>671821091773500524</t>
  </si>
  <si>
    <t>671821091773500579</t>
  </si>
  <si>
    <t>671921091773500428</t>
  </si>
  <si>
    <t>671921091773500514</t>
  </si>
  <si>
    <t>671921091773500671</t>
  </si>
  <si>
    <t>671921091773500684</t>
  </si>
  <si>
    <t>671921091773500923</t>
  </si>
  <si>
    <t>671021091773501169</t>
  </si>
  <si>
    <t>671021091773503181</t>
  </si>
  <si>
    <t>671021091773503219</t>
  </si>
  <si>
    <t>671121091773502842</t>
  </si>
  <si>
    <t>671121091773502912</t>
  </si>
  <si>
    <t>671121091773502996</t>
  </si>
  <si>
    <t>671221091773502788</t>
  </si>
  <si>
    <t>671221091773503129</t>
  </si>
  <si>
    <t>671321091773501098</t>
  </si>
  <si>
    <t>671321091773501168</t>
  </si>
  <si>
    <t>671321091773502877</t>
  </si>
  <si>
    <t>671421091773503026</t>
  </si>
  <si>
    <t>671421091773503125</t>
  </si>
  <si>
    <t>671521091773500835</t>
  </si>
  <si>
    <t>671521091773501106</t>
  </si>
  <si>
    <t>671521091773503003</t>
  </si>
  <si>
    <t>671621091773500234</t>
  </si>
  <si>
    <t>671621091773500742</t>
  </si>
  <si>
    <t>671621091773501237</t>
  </si>
  <si>
    <t>671621091773501240</t>
  </si>
  <si>
    <t>671621091773502821</t>
  </si>
  <si>
    <t>671621091773503147</t>
  </si>
  <si>
    <t>671721091773500208</t>
  </si>
  <si>
    <t>671721091773500352</t>
  </si>
  <si>
    <t>671721091773502907</t>
  </si>
  <si>
    <t>671721091773502952</t>
  </si>
  <si>
    <t>671721091773502978</t>
  </si>
  <si>
    <t>671821091773500160</t>
  </si>
  <si>
    <t>671821091773500946</t>
  </si>
  <si>
    <t>671821091773502799</t>
  </si>
  <si>
    <t>671921091773502792</t>
  </si>
  <si>
    <t>671921091773503175</t>
  </si>
  <si>
    <t>671021091773503251</t>
  </si>
  <si>
    <t>671021091773503363</t>
  </si>
  <si>
    <t>671121091773501146</t>
  </si>
  <si>
    <t>671121091773501315</t>
  </si>
  <si>
    <t>671121091773503001</t>
  </si>
  <si>
    <t>671121091773503126</t>
  </si>
  <si>
    <t>671121091773503449</t>
  </si>
  <si>
    <t>671221091773501136</t>
  </si>
  <si>
    <t>671221091773501178</t>
  </si>
  <si>
    <t>671221091773502816</t>
  </si>
  <si>
    <t>671221091773503512</t>
  </si>
  <si>
    <t>671321091773502950</t>
  </si>
  <si>
    <t>671321091773503218</t>
  </si>
  <si>
    <t>671321091773503304</t>
  </si>
  <si>
    <t>671421091773501161</t>
  </si>
  <si>
    <t>671421091773502937</t>
  </si>
  <si>
    <t>671421091773503000</t>
  </si>
  <si>
    <t>671521091773503272</t>
  </si>
  <si>
    <t>671521091773503397</t>
  </si>
  <si>
    <t>671621091773503048</t>
  </si>
  <si>
    <t>671621091773503220</t>
  </si>
  <si>
    <t>671621091773503402</t>
  </si>
  <si>
    <t>671721091773502949</t>
  </si>
  <si>
    <t>671721091773503434</t>
  </si>
  <si>
    <t>671821091773502760</t>
  </si>
  <si>
    <t>671821091773503057</t>
  </si>
  <si>
    <t>671821091773503325</t>
  </si>
  <si>
    <t>671821091773503453</t>
  </si>
  <si>
    <t>671921091773500994</t>
  </si>
  <si>
    <t>671921091773501236</t>
  </si>
  <si>
    <t>671921091773501278</t>
  </si>
  <si>
    <t>671921091773503092</t>
  </si>
  <si>
    <t>671021091773503321</t>
  </si>
  <si>
    <t>671021091773503376</t>
  </si>
  <si>
    <t>671021091773503488</t>
  </si>
  <si>
    <t>671021091773503491</t>
  </si>
  <si>
    <t>671021091773503529</t>
  </si>
  <si>
    <t>671021091773503839</t>
  </si>
  <si>
    <t>671121091773503267</t>
  </si>
  <si>
    <t>671121091773503283</t>
  </si>
  <si>
    <t>671121091773503634</t>
  </si>
  <si>
    <t>671221091773503710</t>
  </si>
  <si>
    <t>671321091773503490</t>
  </si>
  <si>
    <t>671321091773503586</t>
  </si>
  <si>
    <t>671321091773503599</t>
  </si>
  <si>
    <t>671421091773500733</t>
  </si>
  <si>
    <t>671421091773503196</t>
  </si>
  <si>
    <t>671421091773503279</t>
  </si>
  <si>
    <t>671421091773503394</t>
  </si>
  <si>
    <t>671521091773503537</t>
  </si>
  <si>
    <t>671521091773503540</t>
  </si>
  <si>
    <t>671521091773503777</t>
  </si>
  <si>
    <t>671621091773503316</t>
  </si>
  <si>
    <t>671621091773503499</t>
  </si>
  <si>
    <t>671621091773503514</t>
  </si>
  <si>
    <t>671721091773503294</t>
  </si>
  <si>
    <t>671721091773503377</t>
  </si>
  <si>
    <t>671721091773503674</t>
  </si>
  <si>
    <t>671821091773503200</t>
  </si>
  <si>
    <t>671821091773503213</t>
  </si>
  <si>
    <t>671821091773503309</t>
  </si>
  <si>
    <t>671921091773503386</t>
  </si>
  <si>
    <t>671921091773503443</t>
  </si>
  <si>
    <t>671921091773503766</t>
  </si>
  <si>
    <t>671021101768300193</t>
  </si>
  <si>
    <t>671321101768300192</t>
  </si>
  <si>
    <t>691021162772502524</t>
  </si>
  <si>
    <t>691021162772502582</t>
  </si>
  <si>
    <t>691021162772502719</t>
  </si>
  <si>
    <t>691121162772502543</t>
  </si>
  <si>
    <t>691121162772502709</t>
  </si>
  <si>
    <t>691221162772502520</t>
  </si>
  <si>
    <t>691221162772502533</t>
  </si>
  <si>
    <t>691221162772502559</t>
  </si>
  <si>
    <t>691221162772502591</t>
  </si>
  <si>
    <t>691321162772502495</t>
  </si>
  <si>
    <t>691321162772502552</t>
  </si>
  <si>
    <t>691321162772502635</t>
  </si>
  <si>
    <t>691321162772502664</t>
  </si>
  <si>
    <t>691421162772502542</t>
  </si>
  <si>
    <t>691421162772502641</t>
  </si>
  <si>
    <t>691521162772502516</t>
  </si>
  <si>
    <t>691521162772502529</t>
  </si>
  <si>
    <t>691521162772502558</t>
  </si>
  <si>
    <t>691521162772502574</t>
  </si>
  <si>
    <t>691521162772502587</t>
  </si>
  <si>
    <t>691521162772502615</t>
  </si>
  <si>
    <t>691521162772502628</t>
  </si>
  <si>
    <t>691621162772502522</t>
  </si>
  <si>
    <t>691621162772502535</t>
  </si>
  <si>
    <t>691621162772502564</t>
  </si>
  <si>
    <t>691621162772502580</t>
  </si>
  <si>
    <t>691621162772502676</t>
  </si>
  <si>
    <t>691621162772502704</t>
  </si>
  <si>
    <t>691821162772502528</t>
  </si>
  <si>
    <t>691921162772502505</t>
  </si>
  <si>
    <t>691921162772502550</t>
  </si>
  <si>
    <t>691021162772502339</t>
  </si>
  <si>
    <t>691021162772502412</t>
  </si>
  <si>
    <t>691021162772502438</t>
  </si>
  <si>
    <t>691121162772502262</t>
  </si>
  <si>
    <t>691121162772502291</t>
  </si>
  <si>
    <t>691121162772502361</t>
  </si>
  <si>
    <t>691121162772502390</t>
  </si>
  <si>
    <t>691121162772502444</t>
  </si>
  <si>
    <t>691221162772502364</t>
  </si>
  <si>
    <t>691221162772502405</t>
  </si>
  <si>
    <t>691221162772502421</t>
  </si>
  <si>
    <t>691221162772502476</t>
  </si>
  <si>
    <t>691321162772502297</t>
  </si>
  <si>
    <t>691321162772502396</t>
  </si>
  <si>
    <t>691321162772502424</t>
  </si>
  <si>
    <t>691321162772502440</t>
  </si>
  <si>
    <t>691421162772502399</t>
  </si>
  <si>
    <t>691421162772502430</t>
  </si>
  <si>
    <t>691421162772502443</t>
  </si>
  <si>
    <t>691521162772502264</t>
  </si>
  <si>
    <t>691521162772502280</t>
  </si>
  <si>
    <t>691521162772502334</t>
  </si>
  <si>
    <t>691521162772502488</t>
  </si>
  <si>
    <t>691521162772502491</t>
  </si>
  <si>
    <t>691721162772502330</t>
  </si>
  <si>
    <t>691721162772502369</t>
  </si>
  <si>
    <t>691721162772502468</t>
  </si>
  <si>
    <t>691821162772502304</t>
  </si>
  <si>
    <t>691821162772502391</t>
  </si>
  <si>
    <t>691821162772502487</t>
  </si>
  <si>
    <t>691921162772502378</t>
  </si>
  <si>
    <t>691021162772502777</t>
  </si>
  <si>
    <t>691021162772502805</t>
  </si>
  <si>
    <t>691021162772502818</t>
  </si>
  <si>
    <t>691021162772502946</t>
  </si>
  <si>
    <t>691121162772502783</t>
  </si>
  <si>
    <t>691121162772502811</t>
  </si>
  <si>
    <t>691121162772502840</t>
  </si>
  <si>
    <t>691221162772502731</t>
  </si>
  <si>
    <t>691221162772502801</t>
  </si>
  <si>
    <t>691221162772502814</t>
  </si>
  <si>
    <t>691221162772502830</t>
  </si>
  <si>
    <t>691221162772502939</t>
  </si>
  <si>
    <t>691321162772502750</t>
  </si>
  <si>
    <t>691321162772502792</t>
  </si>
  <si>
    <t>691321162772502817</t>
  </si>
  <si>
    <t>691421162772502836</t>
  </si>
  <si>
    <t>691421162772502948</t>
  </si>
  <si>
    <t>691521162772502235</t>
  </si>
  <si>
    <t>691521162772502813</t>
  </si>
  <si>
    <t>691621162772502238</t>
  </si>
  <si>
    <t>691621162772502791</t>
  </si>
  <si>
    <t>691621162772502829</t>
  </si>
  <si>
    <t>691621162772502832</t>
  </si>
  <si>
    <t>691621162772502858</t>
  </si>
  <si>
    <t>691721162772502707</t>
  </si>
  <si>
    <t>691721162772502723</t>
  </si>
  <si>
    <t>691721162772502835</t>
  </si>
  <si>
    <t>691721162772502950</t>
  </si>
  <si>
    <t>691821162772502838</t>
  </si>
  <si>
    <t>691921162772502844</t>
  </si>
  <si>
    <t>691921162772502914</t>
  </si>
  <si>
    <t>691121162772502978</t>
  </si>
  <si>
    <t>691121162772502981</t>
  </si>
  <si>
    <t>691121162772503012</t>
  </si>
  <si>
    <t>691221162772501923</t>
  </si>
  <si>
    <t>691221162772502984</t>
  </si>
  <si>
    <t>691221162772503057</t>
  </si>
  <si>
    <t>691321162772502929</t>
  </si>
  <si>
    <t>691321162772502961</t>
  </si>
  <si>
    <t>691321162772503021</t>
  </si>
  <si>
    <t>691421162772502977</t>
  </si>
  <si>
    <t>691421162772503024</t>
  </si>
  <si>
    <t>691421162772503066</t>
  </si>
  <si>
    <t>691521162772502037</t>
  </si>
  <si>
    <t>691521162772502983</t>
  </si>
  <si>
    <t>691521162772503027</t>
  </si>
  <si>
    <t>691521162772503043</t>
  </si>
  <si>
    <t>691621162772502928</t>
  </si>
  <si>
    <t>691621162772502986</t>
  </si>
  <si>
    <t>691621162772503004</t>
  </si>
  <si>
    <t>691621162772503017</t>
  </si>
  <si>
    <t>691721162772502934</t>
  </si>
  <si>
    <t>691721162772502947</t>
  </si>
  <si>
    <t>691721162772502989</t>
  </si>
  <si>
    <t>691721162772503010</t>
  </si>
  <si>
    <t>691721162772503052</t>
  </si>
  <si>
    <t>691821162772502940</t>
  </si>
  <si>
    <t>691821162772502979</t>
  </si>
  <si>
    <t>691821162772502982</t>
  </si>
  <si>
    <t>691821162772503042</t>
  </si>
  <si>
    <t>691921162772502930</t>
  </si>
  <si>
    <t>691921162772503016</t>
  </si>
  <si>
    <t>691021162772501547</t>
  </si>
  <si>
    <t>691021162772501659</t>
  </si>
  <si>
    <t>691021162772501729</t>
  </si>
  <si>
    <t>691021162772501787</t>
  </si>
  <si>
    <t>691021162772501844</t>
  </si>
  <si>
    <t>691121162772501623</t>
  </si>
  <si>
    <t>691121162772501652</t>
  </si>
  <si>
    <t>691121162772501722</t>
  </si>
  <si>
    <t>691121162772501764</t>
  </si>
  <si>
    <t>691121162772501780</t>
  </si>
  <si>
    <t>691121162772501793</t>
  </si>
  <si>
    <t>691121162772501834</t>
  </si>
  <si>
    <t>691221162772501671</t>
  </si>
  <si>
    <t>691221162772501853</t>
  </si>
  <si>
    <t>691321162772501559</t>
  </si>
  <si>
    <t>691321162772501616</t>
  </si>
  <si>
    <t>691321162772501629</t>
  </si>
  <si>
    <t>691321162772501645</t>
  </si>
  <si>
    <t>691321162772501786</t>
  </si>
  <si>
    <t>691321162772501801</t>
  </si>
  <si>
    <t>691421162772501635</t>
  </si>
  <si>
    <t>691421162772501677</t>
  </si>
  <si>
    <t>691521162772501779</t>
  </si>
  <si>
    <t>691621162772501628</t>
  </si>
  <si>
    <t>691621162772501743</t>
  </si>
  <si>
    <t>691721162772501647</t>
  </si>
  <si>
    <t>691721162772501791</t>
  </si>
  <si>
    <t>691821162772501611</t>
  </si>
  <si>
    <t>691821162772501640</t>
  </si>
  <si>
    <t>691821162772501749</t>
  </si>
  <si>
    <t>691921162772501742</t>
  </si>
  <si>
    <t>691921162772502055</t>
  </si>
  <si>
    <t>691621162772502098</t>
  </si>
  <si>
    <t>691021162772502087</t>
  </si>
  <si>
    <t>691521162772502095</t>
  </si>
  <si>
    <t>691921162772502138</t>
  </si>
  <si>
    <t>691221162772502137</t>
  </si>
  <si>
    <t>691721162772502132</t>
  </si>
  <si>
    <t>691921162772502112</t>
  </si>
  <si>
    <t>691921162772502154</t>
  </si>
  <si>
    <t>691721162772502161</t>
  </si>
  <si>
    <t>691821162772502148</t>
  </si>
  <si>
    <t>691021162772502144</t>
  </si>
  <si>
    <t>691121162772502147</t>
  </si>
  <si>
    <t>691821162772502177</t>
  </si>
  <si>
    <t>691021162772502157</t>
  </si>
  <si>
    <t>691821162772502036</t>
  </si>
  <si>
    <t>691121162772501665</t>
  </si>
  <si>
    <t>691821162772501707</t>
  </si>
  <si>
    <t>691921162772501825</t>
  </si>
  <si>
    <t>691621162772501884</t>
  </si>
  <si>
    <t>691721162772502202</t>
  </si>
  <si>
    <t>691221162772502179</t>
  </si>
  <si>
    <t>691821162772502221</t>
  </si>
  <si>
    <t>671021123776900103</t>
  </si>
  <si>
    <t>671021123776900161</t>
  </si>
  <si>
    <t>671121123776900049</t>
  </si>
  <si>
    <t>671121123776900119</t>
  </si>
  <si>
    <t>671121123776900247</t>
  </si>
  <si>
    <t>671221123776900167</t>
  </si>
  <si>
    <t>671221123776900196</t>
  </si>
  <si>
    <t>671321123776900074</t>
  </si>
  <si>
    <t>671321123776900102</t>
  </si>
  <si>
    <t>671321123776900115</t>
  </si>
  <si>
    <t>671321123776900173</t>
  </si>
  <si>
    <t>671321123776900256</t>
  </si>
  <si>
    <t>671321123776900298</t>
  </si>
  <si>
    <t>671421123776900176</t>
  </si>
  <si>
    <t>671421123776900189</t>
  </si>
  <si>
    <t>671521123776900096</t>
  </si>
  <si>
    <t>671521123776900210</t>
  </si>
  <si>
    <t>671521123776900306</t>
  </si>
  <si>
    <t>671621123776900172</t>
  </si>
  <si>
    <t>671621123776900239</t>
  </si>
  <si>
    <t>671721123776900021</t>
  </si>
  <si>
    <t>671721123776900104</t>
  </si>
  <si>
    <t>671721123776900175</t>
  </si>
  <si>
    <t>671721123776900290</t>
  </si>
  <si>
    <t>671721123776900315</t>
  </si>
  <si>
    <t>671821123776900040</t>
  </si>
  <si>
    <t>671821123776900053</t>
  </si>
  <si>
    <t>671821123776900181</t>
  </si>
  <si>
    <t>671821123776900235</t>
  </si>
  <si>
    <t>671821123776900280</t>
  </si>
  <si>
    <t>671921123776900100</t>
  </si>
  <si>
    <t>671921123776900142</t>
  </si>
  <si>
    <t>671021123776900343</t>
  </si>
  <si>
    <t>671021123776900369</t>
  </si>
  <si>
    <t>671021123776900398</t>
  </si>
  <si>
    <t>671021123776900442</t>
  </si>
  <si>
    <t>671021123776900471</t>
  </si>
  <si>
    <t>671021123776900512</t>
  </si>
  <si>
    <t>671121123776900359</t>
  </si>
  <si>
    <t>671121123776900388</t>
  </si>
  <si>
    <t>671121123776900487</t>
  </si>
  <si>
    <t>671221123776900307</t>
  </si>
  <si>
    <t>671221123776900352</t>
  </si>
  <si>
    <t>671221123776900419</t>
  </si>
  <si>
    <t>671221123776900451</t>
  </si>
  <si>
    <t>671221123776900477</t>
  </si>
  <si>
    <t>671221123776900480</t>
  </si>
  <si>
    <t>671221123776900505</t>
  </si>
  <si>
    <t>671321123776900368</t>
  </si>
  <si>
    <t>671321123776900508</t>
  </si>
  <si>
    <t>671321123776900540</t>
  </si>
  <si>
    <t>671421123776900329</t>
  </si>
  <si>
    <t>671421123776900374</t>
  </si>
  <si>
    <t>671521123776900348</t>
  </si>
  <si>
    <t>671621123776900325</t>
  </si>
  <si>
    <t>671621123776900383</t>
  </si>
  <si>
    <t>671721123776900232</t>
  </si>
  <si>
    <t>671721123776900331</t>
  </si>
  <si>
    <t>671721123776900399</t>
  </si>
  <si>
    <t>671721123776900498</t>
  </si>
  <si>
    <t>671721123776900513</t>
  </si>
  <si>
    <t>671821123776900529</t>
  </si>
  <si>
    <t>671921123776900340</t>
  </si>
  <si>
    <t>671921123776900382</t>
  </si>
  <si>
    <t>671021123776900455</t>
  </si>
  <si>
    <t>671021123776900567</t>
  </si>
  <si>
    <t>671021123776900637</t>
  </si>
  <si>
    <t>671121123776900528</t>
  </si>
  <si>
    <t>671121123776900560</t>
  </si>
  <si>
    <t>671121123776900614</t>
  </si>
  <si>
    <t>671221123776900563</t>
  </si>
  <si>
    <t>671221123776900729</t>
  </si>
  <si>
    <t>671221123776900745</t>
  </si>
  <si>
    <t>671221123776900758</t>
  </si>
  <si>
    <t>671321123776900579</t>
  </si>
  <si>
    <t>671321123776900652</t>
  </si>
  <si>
    <t>671321123776900719</t>
  </si>
  <si>
    <t>671321123776900764</t>
  </si>
  <si>
    <t>671321123776900777</t>
  </si>
  <si>
    <t>671521123776900108</t>
  </si>
  <si>
    <t>671521123776900616</t>
  </si>
  <si>
    <t>671621123776900581</t>
  </si>
  <si>
    <t>671621123776900594</t>
  </si>
  <si>
    <t>671621123776900651</t>
  </si>
  <si>
    <t>671621123776900747</t>
  </si>
  <si>
    <t>671721123776900539</t>
  </si>
  <si>
    <t>671721123776900597</t>
  </si>
  <si>
    <t>671821123776900558</t>
  </si>
  <si>
    <t>671821123776900587</t>
  </si>
  <si>
    <t>671821123776900660</t>
  </si>
  <si>
    <t>671821123776900686</t>
  </si>
  <si>
    <t>671821123776900727</t>
  </si>
  <si>
    <t>671921123776900564</t>
  </si>
  <si>
    <t>671921123776900605</t>
  </si>
  <si>
    <t>671921123776900676</t>
  </si>
  <si>
    <t>671921123776900720</t>
  </si>
  <si>
    <t>671021123776902211</t>
  </si>
  <si>
    <t>671021123776902310</t>
  </si>
  <si>
    <t>671021123776902349</t>
  </si>
  <si>
    <t>671021123776902419</t>
  </si>
  <si>
    <t>671021123776902422</t>
  </si>
  <si>
    <t>671121123776902269</t>
  </si>
  <si>
    <t>671121123776902285</t>
  </si>
  <si>
    <t>671121123776902384</t>
  </si>
  <si>
    <t>671121123776902412</t>
  </si>
  <si>
    <t>671221123776902259</t>
  </si>
  <si>
    <t>671221123776902332</t>
  </si>
  <si>
    <t>671321123776902294</t>
  </si>
  <si>
    <t>671321123776902306</t>
  </si>
  <si>
    <t>671421123776902271</t>
  </si>
  <si>
    <t>671421123776902325</t>
  </si>
  <si>
    <t>671521123776902274</t>
  </si>
  <si>
    <t>671521123776902331</t>
  </si>
  <si>
    <t>671521123776902344</t>
  </si>
  <si>
    <t>671521123776902427</t>
  </si>
  <si>
    <t>671621123776902248</t>
  </si>
  <si>
    <t>671621123776902392</t>
  </si>
  <si>
    <t>671621123776902404</t>
  </si>
  <si>
    <t>671621123776902433</t>
  </si>
  <si>
    <t>671721123776902308</t>
  </si>
  <si>
    <t>671721123776902337</t>
  </si>
  <si>
    <t>671721123776902410</t>
  </si>
  <si>
    <t>671821123776902257</t>
  </si>
  <si>
    <t>671821123776902343</t>
  </si>
  <si>
    <t>671821123776902400</t>
  </si>
  <si>
    <t>671921123776902247</t>
  </si>
  <si>
    <t>671921123776902276</t>
  </si>
  <si>
    <t>671921123776902292</t>
  </si>
  <si>
    <t>671021123776901672</t>
  </si>
  <si>
    <t>671021123776902196</t>
  </si>
  <si>
    <t>671021123776902237</t>
  </si>
  <si>
    <t>671121123776901518</t>
  </si>
  <si>
    <t>671121123776901547</t>
  </si>
  <si>
    <t>671121123776902199</t>
  </si>
  <si>
    <t>671221123776901834</t>
  </si>
  <si>
    <t>671221123776901863</t>
  </si>
  <si>
    <t>671421123776901322</t>
  </si>
  <si>
    <t>671421123776901434</t>
  </si>
  <si>
    <t>671421123776901450</t>
  </si>
  <si>
    <t>671421123776902172</t>
  </si>
  <si>
    <t>671421123776902185</t>
  </si>
  <si>
    <t>671421123776902200</t>
  </si>
  <si>
    <t>671421123776902213</t>
  </si>
  <si>
    <t>671521123776901453</t>
  </si>
  <si>
    <t>671521123776901648</t>
  </si>
  <si>
    <t>671521123776901750</t>
  </si>
  <si>
    <t>671521123776901789</t>
  </si>
  <si>
    <t>671521123776902018</t>
  </si>
  <si>
    <t>671521123776902229</t>
  </si>
  <si>
    <t>671621123776901485</t>
  </si>
  <si>
    <t>671621123776901526</t>
  </si>
  <si>
    <t>671621123776901555</t>
  </si>
  <si>
    <t>671621123776901964</t>
  </si>
  <si>
    <t>671621123776902008</t>
  </si>
  <si>
    <t>671821123776901436</t>
  </si>
  <si>
    <t>671821123776901890</t>
  </si>
  <si>
    <t>671921123776901385</t>
  </si>
  <si>
    <t>671921123776901442</t>
  </si>
  <si>
    <t>671921123776901468</t>
  </si>
  <si>
    <t>671921123776901806</t>
  </si>
  <si>
    <t>671021124776900135</t>
  </si>
  <si>
    <t>671021124776900151</t>
  </si>
  <si>
    <t>671021124776900164</t>
  </si>
  <si>
    <t>671121124776900167</t>
  </si>
  <si>
    <t>671121124776900170</t>
  </si>
  <si>
    <t>671221124776900061</t>
  </si>
  <si>
    <t>671221124776900186</t>
  </si>
  <si>
    <t>671221124776900201</t>
  </si>
  <si>
    <t>671321124776900118</t>
  </si>
  <si>
    <t>671321124776900121</t>
  </si>
  <si>
    <t>671321124776900192</t>
  </si>
  <si>
    <t>671421124776900012</t>
  </si>
  <si>
    <t>671421124776900054</t>
  </si>
  <si>
    <t>671421124776900166</t>
  </si>
  <si>
    <t>671421124776900179</t>
  </si>
  <si>
    <t>671421124776900182</t>
  </si>
  <si>
    <t>671421124776900195</t>
  </si>
  <si>
    <t>671521124776900099</t>
  </si>
  <si>
    <t>671521124776900143</t>
  </si>
  <si>
    <t>671621124776900076</t>
  </si>
  <si>
    <t>671621124776900104</t>
  </si>
  <si>
    <t>671621124776900117</t>
  </si>
  <si>
    <t>671621124776900216</t>
  </si>
  <si>
    <t>671721123776902621</t>
  </si>
  <si>
    <t>671721124776900040</t>
  </si>
  <si>
    <t>671721124776900110</t>
  </si>
  <si>
    <t>671721124776900152</t>
  </si>
  <si>
    <t>671721124776900178</t>
  </si>
  <si>
    <t>671821124776900100</t>
  </si>
  <si>
    <t>671821124776900113</t>
  </si>
  <si>
    <t>671821124776900126</t>
  </si>
  <si>
    <t>671921124776900190</t>
  </si>
  <si>
    <t>671021124776900081</t>
  </si>
  <si>
    <t>671021124776900177</t>
  </si>
  <si>
    <t>671021124776900180</t>
  </si>
  <si>
    <t>671021124776900193</t>
  </si>
  <si>
    <t>671021124776900234</t>
  </si>
  <si>
    <t>671021124776900250</t>
  </si>
  <si>
    <t>671121124776900183</t>
  </si>
  <si>
    <t>671121124776900208</t>
  </si>
  <si>
    <t>671121124776900253</t>
  </si>
  <si>
    <t>671221124776900102</t>
  </si>
  <si>
    <t>671221124776900160</t>
  </si>
  <si>
    <t>671321124776900064</t>
  </si>
  <si>
    <t>671321124776900176</t>
  </si>
  <si>
    <t>671321124776900189</t>
  </si>
  <si>
    <t>671421124776900111</t>
  </si>
  <si>
    <t>671521124776900169</t>
  </si>
  <si>
    <t>671521124776900172</t>
  </si>
  <si>
    <t>671521124776900185</t>
  </si>
  <si>
    <t>671621123776902660</t>
  </si>
  <si>
    <t>671621124776900162</t>
  </si>
  <si>
    <t>671721124776900165</t>
  </si>
  <si>
    <t>671721124776900248</t>
  </si>
  <si>
    <t>671821124776900155</t>
  </si>
  <si>
    <t>671821124776900168</t>
  </si>
  <si>
    <t>671821124776900197</t>
  </si>
  <si>
    <t>671921123776902643</t>
  </si>
  <si>
    <t>671921124776900017</t>
  </si>
  <si>
    <t>671921124776900103</t>
  </si>
  <si>
    <t>671921124776900116</t>
  </si>
  <si>
    <t>671921124776900129</t>
  </si>
  <si>
    <t>671921124776900158</t>
  </si>
  <si>
    <t>671921124776900215</t>
  </si>
  <si>
    <t>671021124776900218</t>
  </si>
  <si>
    <t>671021124776900221</t>
  </si>
  <si>
    <t>671021124776900292</t>
  </si>
  <si>
    <t>671121123776902652</t>
  </si>
  <si>
    <t>671121124776900196</t>
  </si>
  <si>
    <t>671121124776900211</t>
  </si>
  <si>
    <t>671121124776900240</t>
  </si>
  <si>
    <t>671221124776900131</t>
  </si>
  <si>
    <t>671221124776900173</t>
  </si>
  <si>
    <t>671221124776900199</t>
  </si>
  <si>
    <t>671221124776900298</t>
  </si>
  <si>
    <t>671321124776900233</t>
  </si>
  <si>
    <t>671321124776900358</t>
  </si>
  <si>
    <t>671521123776900322</t>
  </si>
  <si>
    <t>671521124776900156</t>
  </si>
  <si>
    <t>671621124776900258</t>
  </si>
  <si>
    <t>671621124776900302</t>
  </si>
  <si>
    <t>671621124776900315</t>
  </si>
  <si>
    <t>671621124776900331</t>
  </si>
  <si>
    <t>671721123776902155</t>
  </si>
  <si>
    <t>671721124776900219</t>
  </si>
  <si>
    <t>671721124776900277</t>
  </si>
  <si>
    <t>671721124776900347</t>
  </si>
  <si>
    <t>671821124776900184</t>
  </si>
  <si>
    <t>671821124776900209</t>
  </si>
  <si>
    <t>671821124776900238</t>
  </si>
  <si>
    <t>671821124776900270</t>
  </si>
  <si>
    <t>671821124776900340</t>
  </si>
  <si>
    <t>671921124776900228</t>
  </si>
  <si>
    <t>671921124776900231</t>
  </si>
  <si>
    <t>671921124776900244</t>
  </si>
  <si>
    <t>671921124776900330</t>
  </si>
  <si>
    <t>671021123776900596</t>
  </si>
  <si>
    <t>671021124776900276</t>
  </si>
  <si>
    <t>671021124776900304</t>
  </si>
  <si>
    <t>671021124776900317</t>
  </si>
  <si>
    <t>671221124776900087</t>
  </si>
  <si>
    <t>671221124776900090</t>
  </si>
  <si>
    <t>671221124776900214</t>
  </si>
  <si>
    <t>671221124776900227</t>
  </si>
  <si>
    <t>671321124776900220</t>
  </si>
  <si>
    <t>671321124776900262</t>
  </si>
  <si>
    <t>671321124776900303</t>
  </si>
  <si>
    <t>671321124776900332</t>
  </si>
  <si>
    <t>671421124776900223</t>
  </si>
  <si>
    <t>671421124776900252</t>
  </si>
  <si>
    <t>671421124776900335</t>
  </si>
  <si>
    <t>671421124776900348</t>
  </si>
  <si>
    <t>671421124776900377</t>
  </si>
  <si>
    <t>671521124776900200</t>
  </si>
  <si>
    <t>671521124776900284</t>
  </si>
  <si>
    <t>671521124776900325</t>
  </si>
  <si>
    <t>671521124776900354</t>
  </si>
  <si>
    <t>671621124776900203</t>
  </si>
  <si>
    <t>671621124776900232</t>
  </si>
  <si>
    <t>671621124776900274</t>
  </si>
  <si>
    <t>671721123776902551</t>
  </si>
  <si>
    <t>671721124776900206</t>
  </si>
  <si>
    <t>671721124776900222</t>
  </si>
  <si>
    <t>671821124776900225</t>
  </si>
  <si>
    <t>671821124776900379</t>
  </si>
  <si>
    <t>671921124776900088</t>
  </si>
  <si>
    <t>671921124776900260</t>
  </si>
  <si>
    <t>671921124776900273</t>
  </si>
  <si>
    <t>671021124776900502</t>
  </si>
  <si>
    <t>671021124776900515</t>
  </si>
  <si>
    <t>671121124776900365</t>
  </si>
  <si>
    <t>671121124776900435</t>
  </si>
  <si>
    <t>671121124776900518</t>
  </si>
  <si>
    <t>671121124776900534</t>
  </si>
  <si>
    <t>671221124776900300</t>
  </si>
  <si>
    <t>671221124776900339</t>
  </si>
  <si>
    <t>671221124776900511</t>
  </si>
  <si>
    <t>671221124776900540</t>
  </si>
  <si>
    <t>671321124776900387</t>
  </si>
  <si>
    <t>671421123776900150</t>
  </si>
  <si>
    <t>671421123776900668</t>
  </si>
  <si>
    <t>671421124776900393</t>
  </si>
  <si>
    <t>671421124776900517</t>
  </si>
  <si>
    <t>671521124776900338</t>
  </si>
  <si>
    <t>671521124776900437</t>
  </si>
  <si>
    <t>671521124776900536</t>
  </si>
  <si>
    <t>671621123776902136</t>
  </si>
  <si>
    <t>671621124776900357</t>
  </si>
  <si>
    <t>671621124776900373</t>
  </si>
  <si>
    <t>671721124776900488</t>
  </si>
  <si>
    <t>671721124776900503</t>
  </si>
  <si>
    <t>671821124776900506</t>
  </si>
  <si>
    <t>671921123776901992</t>
  </si>
  <si>
    <t>671921123776902135</t>
  </si>
  <si>
    <t>671921124776900314</t>
  </si>
  <si>
    <t>671921124776900426</t>
  </si>
  <si>
    <t>671921124776900455</t>
  </si>
  <si>
    <t>671921124776900468</t>
  </si>
  <si>
    <t>671921124776900512</t>
  </si>
  <si>
    <t>671921124776900538</t>
  </si>
  <si>
    <t>671021123776900893</t>
  </si>
  <si>
    <t>671021123776900921</t>
  </si>
  <si>
    <t>671021123776900963</t>
  </si>
  <si>
    <t>671021123776900992</t>
  </si>
  <si>
    <t>671021123776901052</t>
  </si>
  <si>
    <t>671021123776901078</t>
  </si>
  <si>
    <t>671121123776900995</t>
  </si>
  <si>
    <t>671221123776900886</t>
  </si>
  <si>
    <t>671221123776900930</t>
  </si>
  <si>
    <t>671221123776900969</t>
  </si>
  <si>
    <t>671321123776901163</t>
  </si>
  <si>
    <t>671421123776900824</t>
  </si>
  <si>
    <t>671421123776900837</t>
  </si>
  <si>
    <t>671421123776900978</t>
  </si>
  <si>
    <t>671421123776900981</t>
  </si>
  <si>
    <t>671521123776900843</t>
  </si>
  <si>
    <t>671521123776901213</t>
  </si>
  <si>
    <t>671621123776900862</t>
  </si>
  <si>
    <t>671621123776900875</t>
  </si>
  <si>
    <t>671621123776900891</t>
  </si>
  <si>
    <t>671621123776900958</t>
  </si>
  <si>
    <t>671721123776900894</t>
  </si>
  <si>
    <t>671721123776900951</t>
  </si>
  <si>
    <t>671721123776900980</t>
  </si>
  <si>
    <t>671721123776901107</t>
  </si>
  <si>
    <t>671721123776901248</t>
  </si>
  <si>
    <t>671821123776900954</t>
  </si>
  <si>
    <t>671821123776900967</t>
  </si>
  <si>
    <t>671821123776901340</t>
  </si>
  <si>
    <t>671821123776901353</t>
  </si>
  <si>
    <t>671921123776900986</t>
  </si>
  <si>
    <t>671921123776901116</t>
  </si>
  <si>
    <t>671021124776900010</t>
  </si>
  <si>
    <t>671021124776900544</t>
  </si>
  <si>
    <t>671121124776900493</t>
  </si>
  <si>
    <t>671121124776900547</t>
  </si>
  <si>
    <t>671221124776900272</t>
  </si>
  <si>
    <t>671321124776900569</t>
  </si>
  <si>
    <t>671421124776900351</t>
  </si>
  <si>
    <t>671421124776900447</t>
  </si>
  <si>
    <t>671421124776900504</t>
  </si>
  <si>
    <t>671421124776900575</t>
  </si>
  <si>
    <t>671521124776900495</t>
  </si>
  <si>
    <t>671521124776900510</t>
  </si>
  <si>
    <t>671521124776900552</t>
  </si>
  <si>
    <t>671621124776900498</t>
  </si>
  <si>
    <t>671721124776900446</t>
  </si>
  <si>
    <t>671721124776900475</t>
  </si>
  <si>
    <t>671721124776900491</t>
  </si>
  <si>
    <t>671721124776900529</t>
  </si>
  <si>
    <t>671721124776900532</t>
  </si>
  <si>
    <t>671721124776900545</t>
  </si>
  <si>
    <t>671721124776900574</t>
  </si>
  <si>
    <t>671821123776902059</t>
  </si>
  <si>
    <t>671821124776900494</t>
  </si>
  <si>
    <t>671821124776900522</t>
  </si>
  <si>
    <t>671821124776900535</t>
  </si>
  <si>
    <t>671821124776900548</t>
  </si>
  <si>
    <t>671921124776900369</t>
  </si>
  <si>
    <t>671921124776900372</t>
  </si>
  <si>
    <t>671921124776900442</t>
  </si>
  <si>
    <t>671921124776900471</t>
  </si>
  <si>
    <t>671921124776900484</t>
  </si>
  <si>
    <t>671921124776900554</t>
  </si>
  <si>
    <t>671021124776900461</t>
  </si>
  <si>
    <t>671021124776900528</t>
  </si>
  <si>
    <t>671021124776900560</t>
  </si>
  <si>
    <t>671021124776900630</t>
  </si>
  <si>
    <t>671121124776900419</t>
  </si>
  <si>
    <t>671121124776900563</t>
  </si>
  <si>
    <t>671121124776900576</t>
  </si>
  <si>
    <t>671221124776900483</t>
  </si>
  <si>
    <t>671221124776900553</t>
  </si>
  <si>
    <t>671221124776900566</t>
  </si>
  <si>
    <t>671321124776900543</t>
  </si>
  <si>
    <t>671321124776900556</t>
  </si>
  <si>
    <t>671321124776900613</t>
  </si>
  <si>
    <t>671321124776900626</t>
  </si>
  <si>
    <t>671321124776900639</t>
  </si>
  <si>
    <t>671421124776900629</t>
  </si>
  <si>
    <t>671521124776900549</t>
  </si>
  <si>
    <t>671521124776900619</t>
  </si>
  <si>
    <t>671521124776900635</t>
  </si>
  <si>
    <t>671521124776900648</t>
  </si>
  <si>
    <t>671621124776900539</t>
  </si>
  <si>
    <t>671621124776900555</t>
  </si>
  <si>
    <t>671621124776900609</t>
  </si>
  <si>
    <t>671721124776900462</t>
  </si>
  <si>
    <t>671721124776900590</t>
  </si>
  <si>
    <t>671821124776900551</t>
  </si>
  <si>
    <t>671821124776900605</t>
  </si>
  <si>
    <t>671821124776900618</t>
  </si>
  <si>
    <t>671821124776900647</t>
  </si>
  <si>
    <t>671921124776900541</t>
  </si>
  <si>
    <t>671921124776900570</t>
  </si>
  <si>
    <t>671921124776900608</t>
  </si>
  <si>
    <t>671021124776900614</t>
  </si>
  <si>
    <t>671121124776900422</t>
  </si>
  <si>
    <t>671121124776900464</t>
  </si>
  <si>
    <t>671121124776900480</t>
  </si>
  <si>
    <t>671121124776900604</t>
  </si>
  <si>
    <t>671121124776900617</t>
  </si>
  <si>
    <t>671121124776900659</t>
  </si>
  <si>
    <t>671221124776900607</t>
  </si>
  <si>
    <t>671221124776900623</t>
  </si>
  <si>
    <t>671221124776900636</t>
  </si>
  <si>
    <t>671321124776900585</t>
  </si>
  <si>
    <t>671321124776900598</t>
  </si>
  <si>
    <t>671321124776900697</t>
  </si>
  <si>
    <t>671421124776900588</t>
  </si>
  <si>
    <t>671421124776900603</t>
  </si>
  <si>
    <t>671421124776900632</t>
  </si>
  <si>
    <t>671421124776900645</t>
  </si>
  <si>
    <t>671421124776900690</t>
  </si>
  <si>
    <t>671521124776900622</t>
  </si>
  <si>
    <t>671621124776900401</t>
  </si>
  <si>
    <t>671621124776900597</t>
  </si>
  <si>
    <t>671621124776900625</t>
  </si>
  <si>
    <t>671721124776900404</t>
  </si>
  <si>
    <t>671721124776900459</t>
  </si>
  <si>
    <t>671721124776900615</t>
  </si>
  <si>
    <t>671721124776900628</t>
  </si>
  <si>
    <t>671721124776900644</t>
  </si>
  <si>
    <t>671821124776900593</t>
  </si>
  <si>
    <t>671821124776900621</t>
  </si>
  <si>
    <t>671921124776900439</t>
  </si>
  <si>
    <t>671921124776900583</t>
  </si>
  <si>
    <t>671921124776900653</t>
  </si>
  <si>
    <t>671021124776900672</t>
  </si>
  <si>
    <t>671021124776900698</t>
  </si>
  <si>
    <t>671021124776900739</t>
  </si>
  <si>
    <t>671021124776900771</t>
  </si>
  <si>
    <t>671121124776900646</t>
  </si>
  <si>
    <t>671121124776900703</t>
  </si>
  <si>
    <t>671121124776900729</t>
  </si>
  <si>
    <t>671121124776900761</t>
  </si>
  <si>
    <t>671221124776900397</t>
  </si>
  <si>
    <t>671221124776900678</t>
  </si>
  <si>
    <t>671421124776900674</t>
  </si>
  <si>
    <t>671521124776900677</t>
  </si>
  <si>
    <t>671521124776900680</t>
  </si>
  <si>
    <t>671521124776900718</t>
  </si>
  <si>
    <t>671521124776900763</t>
  </si>
  <si>
    <t>671621124776900542</t>
  </si>
  <si>
    <t>671621124776900571</t>
  </si>
  <si>
    <t>671621124776900654</t>
  </si>
  <si>
    <t>671621124776900670</t>
  </si>
  <si>
    <t>671721124776900417</t>
  </si>
  <si>
    <t>671721124776900686</t>
  </si>
  <si>
    <t>671721124776900701</t>
  </si>
  <si>
    <t>671821124776900296</t>
  </si>
  <si>
    <t>671821124776900410</t>
  </si>
  <si>
    <t>671821124776900580</t>
  </si>
  <si>
    <t>671821124776900650</t>
  </si>
  <si>
    <t>671821124776900689</t>
  </si>
  <si>
    <t>671821124776900692</t>
  </si>
  <si>
    <t>671821124776900704</t>
  </si>
  <si>
    <t>671921124776900640</t>
  </si>
  <si>
    <t>671921124776900679</t>
  </si>
  <si>
    <t>671921124776900682</t>
  </si>
  <si>
    <t>671021124776900391</t>
  </si>
  <si>
    <t>671021124776900656</t>
  </si>
  <si>
    <t>671021124776900784</t>
  </si>
  <si>
    <t>671121124776900691</t>
  </si>
  <si>
    <t>671121124776900732</t>
  </si>
  <si>
    <t>671121124776900844</t>
  </si>
  <si>
    <t>671221124776900821</t>
  </si>
  <si>
    <t>671321124776900668</t>
  </si>
  <si>
    <t>671321124776900684</t>
  </si>
  <si>
    <t>671321124776900741</t>
  </si>
  <si>
    <t>671321124776900808</t>
  </si>
  <si>
    <t>671321124776900824</t>
  </si>
  <si>
    <t>671321124776900840</t>
  </si>
  <si>
    <t>671321124776900882</t>
  </si>
  <si>
    <t>671421124776900661</t>
  </si>
  <si>
    <t>671421124776900687</t>
  </si>
  <si>
    <t>671421124776900715</t>
  </si>
  <si>
    <t>671421124776900760</t>
  </si>
  <si>
    <t>671421124776900786</t>
  </si>
  <si>
    <t>671421124776900814</t>
  </si>
  <si>
    <t>671421124776900856</t>
  </si>
  <si>
    <t>671521124776900721</t>
  </si>
  <si>
    <t>671521124776900789</t>
  </si>
  <si>
    <t>671521124776900846</t>
  </si>
  <si>
    <t>671621124776900667</t>
  </si>
  <si>
    <t>671621124776900708</t>
  </si>
  <si>
    <t>671621124776900737</t>
  </si>
  <si>
    <t>671621124776900810</t>
  </si>
  <si>
    <t>671721124776900727</t>
  </si>
  <si>
    <t>671721124776900743</t>
  </si>
  <si>
    <t>671821124776900663</t>
  </si>
  <si>
    <t>671921124776900710</t>
  </si>
  <si>
    <t>671021124776900416</t>
  </si>
  <si>
    <t>671021124776900924</t>
  </si>
  <si>
    <t>671021124776900937</t>
  </si>
  <si>
    <t>671021124776900966</t>
  </si>
  <si>
    <t>671021124776900979</t>
  </si>
  <si>
    <t>671121124776900790</t>
  </si>
  <si>
    <t>671121124776900873</t>
  </si>
  <si>
    <t>671121124776900899</t>
  </si>
  <si>
    <t>671121124776900998</t>
  </si>
  <si>
    <t>671221124776900793</t>
  </si>
  <si>
    <t>671221124776900876</t>
  </si>
  <si>
    <t>671221124776900975</t>
  </si>
  <si>
    <t>671321124776900754</t>
  </si>
  <si>
    <t>671321124776900796</t>
  </si>
  <si>
    <t>671321124776900879</t>
  </si>
  <si>
    <t>671521124776900974</t>
  </si>
  <si>
    <t>671621124776900823</t>
  </si>
  <si>
    <t>671621124776900849</t>
  </si>
  <si>
    <t>671621124776900878</t>
  </si>
  <si>
    <t>671621124776900894</t>
  </si>
  <si>
    <t>671621124776900919</t>
  </si>
  <si>
    <t>671721124776900813</t>
  </si>
  <si>
    <t>671721124776900897</t>
  </si>
  <si>
    <t>671721124776900912</t>
  </si>
  <si>
    <t>671721124776900954</t>
  </si>
  <si>
    <t>671821124776900816</t>
  </si>
  <si>
    <t>671821124776900829</t>
  </si>
  <si>
    <t>671821124776900902</t>
  </si>
  <si>
    <t>671821124776900915</t>
  </si>
  <si>
    <t>671921124776900666</t>
  </si>
  <si>
    <t>671921124776900851</t>
  </si>
  <si>
    <t>671921124776900893</t>
  </si>
  <si>
    <t>671721095774702131</t>
  </si>
  <si>
    <t>671421095774702103</t>
  </si>
  <si>
    <t>671221095774702037</t>
  </si>
  <si>
    <t>671521095774702135</t>
  </si>
  <si>
    <t>671521095774702148</t>
  </si>
  <si>
    <t>671421095774702020</t>
  </si>
  <si>
    <t>671821095774702147</t>
  </si>
  <si>
    <t>671721095774702045</t>
  </si>
  <si>
    <t>671421095774702091</t>
  </si>
  <si>
    <t>671321095774702098</t>
  </si>
  <si>
    <t>671221095774702107</t>
  </si>
  <si>
    <t>671221095774702110</t>
  </si>
  <si>
    <t>671621095774702109</t>
  </si>
  <si>
    <t>671021095774702114</t>
  </si>
  <si>
    <t>671021095774702057</t>
  </si>
  <si>
    <t>671221095774702053</t>
  </si>
  <si>
    <t>671221095774702024</t>
  </si>
  <si>
    <t>671621095774702071</t>
  </si>
  <si>
    <t>671921095774702067</t>
  </si>
  <si>
    <t>671321095774702056</t>
  </si>
  <si>
    <t>671621095774702068</t>
  </si>
  <si>
    <t>671421095774702075</t>
  </si>
  <si>
    <t>671621095774702084</t>
  </si>
  <si>
    <t>671821095774702080</t>
  </si>
  <si>
    <t>671921095774702083</t>
  </si>
  <si>
    <t>671021095774701997</t>
  </si>
  <si>
    <t>671621095774702000</t>
  </si>
  <si>
    <t>671021095774701856</t>
  </si>
  <si>
    <t>671521095774702010</t>
  </si>
  <si>
    <t>671721095774702016</t>
  </si>
  <si>
    <t>671821095774702006</t>
  </si>
  <si>
    <t>331021155077701216</t>
  </si>
  <si>
    <t>331121155077701222</t>
  </si>
  <si>
    <t>331321155077701174</t>
  </si>
  <si>
    <t>331421155077701151</t>
  </si>
  <si>
    <t>331521155077701183</t>
  </si>
  <si>
    <t>331521155077701211</t>
  </si>
  <si>
    <t>331921155077701156</t>
  </si>
  <si>
    <t>331921155077701200</t>
  </si>
  <si>
    <t>332421155077701224</t>
  </si>
  <si>
    <t>332621155077700850</t>
  </si>
  <si>
    <t>332621155077701262</t>
  </si>
  <si>
    <t>332621155077701275</t>
  </si>
  <si>
    <t>332921155077701229</t>
  </si>
  <si>
    <t>333021155077701184</t>
  </si>
  <si>
    <t>333221155077701180</t>
  </si>
  <si>
    <t>333421155077701214</t>
  </si>
  <si>
    <t>334021155077701260</t>
  </si>
  <si>
    <t>334321155077701157</t>
  </si>
  <si>
    <t>334421155077701163</t>
  </si>
  <si>
    <t>334521155077701153</t>
  </si>
  <si>
    <t>334721155077701191</t>
  </si>
  <si>
    <t>334921155077701139</t>
  </si>
  <si>
    <t>335121155077701208</t>
  </si>
  <si>
    <t>335121155077701266</t>
  </si>
  <si>
    <t>335521155077701073</t>
  </si>
  <si>
    <t>335521155077701143</t>
  </si>
  <si>
    <t>335721155077701152</t>
  </si>
  <si>
    <t>335821155077701212</t>
  </si>
  <si>
    <t>335821155077701238</t>
  </si>
  <si>
    <t>335921155077701161</t>
  </si>
  <si>
    <t>336221155077701176</t>
  </si>
  <si>
    <t>336721155077700532</t>
  </si>
  <si>
    <t>339821155077701227</t>
  </si>
  <si>
    <t>331121155077701532</t>
  </si>
  <si>
    <t>331121155077701558</t>
  </si>
  <si>
    <t>331221155077701522</t>
  </si>
  <si>
    <t>331221155077701580</t>
  </si>
  <si>
    <t>331321155077701286</t>
  </si>
  <si>
    <t>331421155077701544</t>
  </si>
  <si>
    <t>331621155077701470</t>
  </si>
  <si>
    <t>331621155077701483</t>
  </si>
  <si>
    <t>331621155077701537</t>
  </si>
  <si>
    <t>331621155077701540</t>
  </si>
  <si>
    <t>331821155077701067</t>
  </si>
  <si>
    <t>332121155077701535</t>
  </si>
  <si>
    <t>332221155077701257</t>
  </si>
  <si>
    <t>332321155077701531</t>
  </si>
  <si>
    <t>332421155077701547</t>
  </si>
  <si>
    <t>332421155077701576</t>
  </si>
  <si>
    <t>332621155077701501</t>
  </si>
  <si>
    <t>332821155077701507</t>
  </si>
  <si>
    <t>332921155077701485</t>
  </si>
  <si>
    <t>333021155077701577</t>
  </si>
  <si>
    <t>333121155077701541</t>
  </si>
  <si>
    <t>333821155077701472</t>
  </si>
  <si>
    <t>333821155077701571</t>
  </si>
  <si>
    <t>333921155077701462</t>
  </si>
  <si>
    <t>334321155077701579</t>
  </si>
  <si>
    <t>334721155077701539</t>
  </si>
  <si>
    <t>335021155077701557</t>
  </si>
  <si>
    <t>335421155077701520</t>
  </si>
  <si>
    <t>335521155077701552</t>
  </si>
  <si>
    <t>335721155077701561</t>
  </si>
  <si>
    <t>335821155077701506</t>
  </si>
  <si>
    <t>336221155077701345</t>
  </si>
  <si>
    <t>336921155077701276</t>
  </si>
  <si>
    <t>331121155077701884</t>
  </si>
  <si>
    <t>331221155077701874</t>
  </si>
  <si>
    <t>331321155077701848</t>
  </si>
  <si>
    <t>331321155077701893</t>
  </si>
  <si>
    <t>331421155077701924</t>
  </si>
  <si>
    <t>331621155077701889</t>
  </si>
  <si>
    <t>331621155077701920</t>
  </si>
  <si>
    <t>332021155077701897</t>
  </si>
  <si>
    <t>332321155077701911</t>
  </si>
  <si>
    <t>332421155077701844</t>
  </si>
  <si>
    <t>332421155077701873</t>
  </si>
  <si>
    <t>332421155077701901</t>
  </si>
  <si>
    <t>332421155077701927</t>
  </si>
  <si>
    <t>332521155077701892</t>
  </si>
  <si>
    <t>332621155077701824</t>
  </si>
  <si>
    <t>332921155077701836</t>
  </si>
  <si>
    <t>332921155077701906</t>
  </si>
  <si>
    <t>333821155077701881</t>
  </si>
  <si>
    <t>333821155077701894</t>
  </si>
  <si>
    <t>334021155077701918</t>
  </si>
  <si>
    <t>334321155077701850</t>
  </si>
  <si>
    <t>334621155077701888</t>
  </si>
  <si>
    <t>334821155077701839</t>
  </si>
  <si>
    <t>334921155077701861</t>
  </si>
  <si>
    <t>335221155077701847</t>
  </si>
  <si>
    <t>335221155077701876</t>
  </si>
  <si>
    <t>335221155077701917</t>
  </si>
  <si>
    <t>335321155077701837</t>
  </si>
  <si>
    <t>335621155077701852</t>
  </si>
  <si>
    <t>335621155077701922</t>
  </si>
  <si>
    <t>335721155077701842</t>
  </si>
  <si>
    <t>336221155077701882</t>
  </si>
  <si>
    <t>336421155077701916</t>
  </si>
  <si>
    <t>331221155077702244</t>
  </si>
  <si>
    <t>331221155077702273</t>
  </si>
  <si>
    <t>331321155077702263</t>
  </si>
  <si>
    <t>331321155077702292</t>
  </si>
  <si>
    <t>331521155077702227</t>
  </si>
  <si>
    <t>331721155077702252</t>
  </si>
  <si>
    <t>331721155077702306</t>
  </si>
  <si>
    <t>331921155077702216</t>
  </si>
  <si>
    <t>332021155077702308</t>
  </si>
  <si>
    <t>332121155077702260</t>
  </si>
  <si>
    <t>332121155077702299</t>
  </si>
  <si>
    <t>332221155077702247</t>
  </si>
  <si>
    <t>332421155077702214</t>
  </si>
  <si>
    <t>332621155077702236</t>
  </si>
  <si>
    <t>332621155077702265</t>
  </si>
  <si>
    <t>332821155077702229</t>
  </si>
  <si>
    <t>332821155077702232</t>
  </si>
  <si>
    <t>333321155077702300</t>
  </si>
  <si>
    <t>333621155077702213</t>
  </si>
  <si>
    <t>333721155077702245</t>
  </si>
  <si>
    <t>333721155077702258</t>
  </si>
  <si>
    <t>333821155077702264</t>
  </si>
  <si>
    <t>333821155077702305</t>
  </si>
  <si>
    <t>333921155077702254</t>
  </si>
  <si>
    <t>334021155077702250</t>
  </si>
  <si>
    <t>334721155077702206</t>
  </si>
  <si>
    <t>334921155077702231</t>
  </si>
  <si>
    <t>335021155077702307</t>
  </si>
  <si>
    <t>335221155077702259</t>
  </si>
  <si>
    <t>335221155077702288</t>
  </si>
  <si>
    <t>335421155077702226</t>
  </si>
  <si>
    <t>335421155077702255</t>
  </si>
  <si>
    <t>335621155077702251</t>
  </si>
  <si>
    <t>331221155077702484</t>
  </si>
  <si>
    <t>331321155077702458</t>
  </si>
  <si>
    <t>331521155077702467</t>
  </si>
  <si>
    <t>331621155077702428</t>
  </si>
  <si>
    <t>331621155077702501</t>
  </si>
  <si>
    <t>331721155077702492</t>
  </si>
  <si>
    <t>332021155077702449</t>
  </si>
  <si>
    <t>332021155077702465</t>
  </si>
  <si>
    <t>332021155077702494</t>
  </si>
  <si>
    <t>332221155077702461</t>
  </si>
  <si>
    <t>332521155077702457</t>
  </si>
  <si>
    <t>332721155077702396</t>
  </si>
  <si>
    <t>333021155077702468</t>
  </si>
  <si>
    <t>333121155077702490</t>
  </si>
  <si>
    <t>333521155077702463</t>
  </si>
  <si>
    <t>333621155077702495</t>
  </si>
  <si>
    <t>333721155077702472</t>
  </si>
  <si>
    <t>333721155077702485</t>
  </si>
  <si>
    <t>333721155077702500</t>
  </si>
  <si>
    <t>333921155077702478</t>
  </si>
  <si>
    <t>334221155077702496</t>
  </si>
  <si>
    <t>334321155077702473</t>
  </si>
  <si>
    <t>334721155077702462</t>
  </si>
  <si>
    <t>334721155077702491</t>
  </si>
  <si>
    <t>335021155077702464</t>
  </si>
  <si>
    <t>335021155077702480</t>
  </si>
  <si>
    <t>335121155077702470</t>
  </si>
  <si>
    <t>335221155077702460</t>
  </si>
  <si>
    <t>335621155077702488</t>
  </si>
  <si>
    <t>335821155077702497</t>
  </si>
  <si>
    <t>335921155077702429</t>
  </si>
  <si>
    <t>335921155077702474</t>
  </si>
  <si>
    <t>335921155077702502</t>
  </si>
  <si>
    <t>331121155077702593</t>
  </si>
  <si>
    <t>331121155077702605</t>
  </si>
  <si>
    <t>331221155077702257</t>
  </si>
  <si>
    <t>331221155077702570</t>
  </si>
  <si>
    <t>331221156077700030</t>
  </si>
  <si>
    <t>331421155077702576</t>
  </si>
  <si>
    <t>331621155077702585</t>
  </si>
  <si>
    <t>331921156077700015</t>
  </si>
  <si>
    <t>332021156077700008</t>
  </si>
  <si>
    <t>332121155077702608</t>
  </si>
  <si>
    <t>332521156077700003</t>
  </si>
  <si>
    <t>332521156077700032</t>
  </si>
  <si>
    <t>332621155077702588</t>
  </si>
  <si>
    <t>332621155077702603</t>
  </si>
  <si>
    <t>332721155077702594</t>
  </si>
  <si>
    <t>332721156077700012</t>
  </si>
  <si>
    <t>333121155077702586</t>
  </si>
  <si>
    <t>333321155077702607</t>
  </si>
  <si>
    <t>333721155077702597</t>
  </si>
  <si>
    <t>333721156077700002</t>
  </si>
  <si>
    <t>333821155077702602</t>
  </si>
  <si>
    <t>334221155077702582</t>
  </si>
  <si>
    <t>334221156077700013</t>
  </si>
  <si>
    <t>334421156077700019</t>
  </si>
  <si>
    <t>334721155077702587</t>
  </si>
  <si>
    <t>335021156077700010</t>
  </si>
  <si>
    <t>335421155077702606</t>
  </si>
  <si>
    <t>335621156077700005</t>
  </si>
  <si>
    <t>335821156077700001</t>
  </si>
  <si>
    <t>335921155077702573</t>
  </si>
  <si>
    <t>336321155077702581</t>
  </si>
  <si>
    <t>339221155077702277</t>
  </si>
  <si>
    <t>339821155077702176</t>
  </si>
  <si>
    <t>331021156077700021</t>
  </si>
  <si>
    <t>331021156077700047</t>
  </si>
  <si>
    <t>331121155077702100</t>
  </si>
  <si>
    <t>331221156077700043</t>
  </si>
  <si>
    <t>331321156077700062</t>
  </si>
  <si>
    <t>331321156077700088</t>
  </si>
  <si>
    <t>331421156077700007</t>
  </si>
  <si>
    <t>331521156077700026</t>
  </si>
  <si>
    <t>331621156077700058</t>
  </si>
  <si>
    <t>331721156077700051</t>
  </si>
  <si>
    <t>331721156077700080</t>
  </si>
  <si>
    <t>331821156077700038</t>
  </si>
  <si>
    <t>331821156077700067</t>
  </si>
  <si>
    <t>331921155077701747</t>
  </si>
  <si>
    <t>332121156077700027</t>
  </si>
  <si>
    <t>332121156077700085</t>
  </si>
  <si>
    <t>332321155077702253</t>
  </si>
  <si>
    <t>332421156077700068</t>
  </si>
  <si>
    <t>332521156077700090</t>
  </si>
  <si>
    <t>332621156077700022</t>
  </si>
  <si>
    <t>332621156077700035</t>
  </si>
  <si>
    <t>332621156077700048</t>
  </si>
  <si>
    <t>332621156077700077</t>
  </si>
  <si>
    <t>332721156077700054</t>
  </si>
  <si>
    <t>332721156077700096</t>
  </si>
  <si>
    <t>332921156077700018</t>
  </si>
  <si>
    <t>332921156077700063</t>
  </si>
  <si>
    <t>333521156077700006</t>
  </si>
  <si>
    <t>335321156077700064</t>
  </si>
  <si>
    <t>335421156077700025</t>
  </si>
  <si>
    <t>335721156077700037</t>
  </si>
  <si>
    <t>335721156077700079</t>
  </si>
  <si>
    <t>339221155077702590</t>
  </si>
  <si>
    <t>331221156077700254</t>
  </si>
  <si>
    <t>331221156077700267</t>
  </si>
  <si>
    <t>331321156077700286</t>
  </si>
  <si>
    <t>331721156077700262</t>
  </si>
  <si>
    <t>331721156077700275</t>
  </si>
  <si>
    <t>331721156077700291</t>
  </si>
  <si>
    <t>332021156077700293</t>
  </si>
  <si>
    <t>332321156077700234</t>
  </si>
  <si>
    <t>332421156077700307</t>
  </si>
  <si>
    <t>332521156077700227</t>
  </si>
  <si>
    <t>332521156077700269</t>
  </si>
  <si>
    <t>332621156077700288</t>
  </si>
  <si>
    <t>333221156077700289</t>
  </si>
  <si>
    <t>333321156077700282</t>
  </si>
  <si>
    <t>333321156077700295</t>
  </si>
  <si>
    <t>333621156077700249</t>
  </si>
  <si>
    <t>334021156077700301</t>
  </si>
  <si>
    <t>334121156077700263</t>
  </si>
  <si>
    <t>334321156077700256</t>
  </si>
  <si>
    <t>334321156077700285</t>
  </si>
  <si>
    <t>334421156077700259</t>
  </si>
  <si>
    <t>334621156077700268</t>
  </si>
  <si>
    <t>334921156077700311</t>
  </si>
  <si>
    <t>335021156077700304</t>
  </si>
  <si>
    <t>335421156077700294</t>
  </si>
  <si>
    <t>335621156077700274</t>
  </si>
  <si>
    <t>335621156077700287</t>
  </si>
  <si>
    <t>335721156077700277</t>
  </si>
  <si>
    <t>335821156077700270</t>
  </si>
  <si>
    <t>335821156077700283</t>
  </si>
  <si>
    <t>335921156077700260</t>
  </si>
  <si>
    <t>335921156077700299</t>
  </si>
  <si>
    <t>336621156077700251</t>
  </si>
  <si>
    <t>331021156077700120</t>
  </si>
  <si>
    <t>331021156077700328</t>
  </si>
  <si>
    <t>331021156077700357</t>
  </si>
  <si>
    <t>331321156077700343</t>
  </si>
  <si>
    <t>331421156077700333</t>
  </si>
  <si>
    <t>331621156077700371</t>
  </si>
  <si>
    <t>331821156077700348</t>
  </si>
  <si>
    <t>331921156077700338</t>
  </si>
  <si>
    <t>332021156077700376</t>
  </si>
  <si>
    <t>332221156077700369</t>
  </si>
  <si>
    <t>332421156077700336</t>
  </si>
  <si>
    <t>332621156077700316</t>
  </si>
  <si>
    <t>332621156077700332</t>
  </si>
  <si>
    <t>332721156077700322</t>
  </si>
  <si>
    <t>332721156077700351</t>
  </si>
  <si>
    <t>332821156077700312</t>
  </si>
  <si>
    <t>333021156077700340</t>
  </si>
  <si>
    <t>333121156077700330</t>
  </si>
  <si>
    <t>333221156077700362</t>
  </si>
  <si>
    <t>334121156077700375</t>
  </si>
  <si>
    <t>334521156077700364</t>
  </si>
  <si>
    <t>334621156077700370</t>
  </si>
  <si>
    <t>334821156077700350</t>
  </si>
  <si>
    <t>335221156077700339</t>
  </si>
  <si>
    <t>335221156077700368</t>
  </si>
  <si>
    <t>335421156077700377</t>
  </si>
  <si>
    <t>335621156077700344</t>
  </si>
  <si>
    <t>335621156077700373</t>
  </si>
  <si>
    <t>335721156077700363</t>
  </si>
  <si>
    <t>335821156077700324</t>
  </si>
  <si>
    <t>335821156077700353</t>
  </si>
  <si>
    <t>339321156077700053</t>
  </si>
  <si>
    <t>339921156077700374</t>
  </si>
  <si>
    <t>331121156077700389</t>
  </si>
  <si>
    <t>331221156077700382</t>
  </si>
  <si>
    <t>331521156077700378</t>
  </si>
  <si>
    <t>331621156077700397</t>
  </si>
  <si>
    <t>331721156077700361</t>
  </si>
  <si>
    <t>331921156077700367</t>
  </si>
  <si>
    <t>332121156077700379</t>
  </si>
  <si>
    <t>332121156077700395</t>
  </si>
  <si>
    <t>332221156077700426</t>
  </si>
  <si>
    <t>332421156077700365</t>
  </si>
  <si>
    <t>332621156077700387</t>
  </si>
  <si>
    <t>332621156077700390</t>
  </si>
  <si>
    <t>332821156077700383</t>
  </si>
  <si>
    <t>332921156077700360</t>
  </si>
  <si>
    <t>333121156077700372</t>
  </si>
  <si>
    <t>333521156077700428</t>
  </si>
  <si>
    <t>333621156077700434</t>
  </si>
  <si>
    <t>333821156077700399</t>
  </si>
  <si>
    <t>334021156077700385</t>
  </si>
  <si>
    <t>334121156077700388</t>
  </si>
  <si>
    <t>334121156077700432</t>
  </si>
  <si>
    <t>334521156077700380</t>
  </si>
  <si>
    <t>334621156077700341</t>
  </si>
  <si>
    <t>334621156077700396</t>
  </si>
  <si>
    <t>334721156077700401</t>
  </si>
  <si>
    <t>334921156077700407</t>
  </si>
  <si>
    <t>335021156077700403</t>
  </si>
  <si>
    <t>335121156077700349</t>
  </si>
  <si>
    <t>335121156077700381</t>
  </si>
  <si>
    <t>335121156077700394</t>
  </si>
  <si>
    <t>335321156077700358</t>
  </si>
  <si>
    <t>335921156077700398</t>
  </si>
  <si>
    <t>339821156077700384</t>
  </si>
  <si>
    <t>331621156077700409</t>
  </si>
  <si>
    <t>331721156077700415</t>
  </si>
  <si>
    <t>331821156077700393</t>
  </si>
  <si>
    <t>332021156077700417</t>
  </si>
  <si>
    <t>332021156077700446</t>
  </si>
  <si>
    <t>332121156077700436</t>
  </si>
  <si>
    <t>332221156077700400</t>
  </si>
  <si>
    <t>332321156077700458</t>
  </si>
  <si>
    <t>332421156077700406</t>
  </si>
  <si>
    <t>332621156077700431</t>
  </si>
  <si>
    <t>332821156077700411</t>
  </si>
  <si>
    <t>333021156077700410</t>
  </si>
  <si>
    <t>333221156077700416</t>
  </si>
  <si>
    <t>333421156077700454</t>
  </si>
  <si>
    <t>333521156077700444</t>
  </si>
  <si>
    <t>333621156077700405</t>
  </si>
  <si>
    <t>333621156077700421</t>
  </si>
  <si>
    <t>334021156077700455</t>
  </si>
  <si>
    <t>334221156077700451</t>
  </si>
  <si>
    <t>334321156077700412</t>
  </si>
  <si>
    <t>334521156077700418</t>
  </si>
  <si>
    <t>334521156077700447</t>
  </si>
  <si>
    <t>334621156077700437</t>
  </si>
  <si>
    <t>334721156077700427</t>
  </si>
  <si>
    <t>334921156077700423</t>
  </si>
  <si>
    <t>335021156077700429</t>
  </si>
  <si>
    <t>335121156077700419</t>
  </si>
  <si>
    <t>335121156077700448</t>
  </si>
  <si>
    <t>335321156077700457</t>
  </si>
  <si>
    <t>335621156077700386</t>
  </si>
  <si>
    <t>335721156077700433</t>
  </si>
  <si>
    <t>335821156077700452</t>
  </si>
  <si>
    <t>339321156077700404</t>
  </si>
  <si>
    <t>331321156077700484</t>
  </si>
  <si>
    <t>331421156077700490</t>
  </si>
  <si>
    <t>331721156077700501</t>
  </si>
  <si>
    <t>331721156077700527</t>
  </si>
  <si>
    <t>331821156077700450</t>
  </si>
  <si>
    <t>332121156077700519</t>
  </si>
  <si>
    <t>332621156077700473</t>
  </si>
  <si>
    <t>332621156077700486</t>
  </si>
  <si>
    <t>332621156077700514</t>
  </si>
  <si>
    <t>332721156077700489</t>
  </si>
  <si>
    <t>332821156077700523</t>
  </si>
  <si>
    <t>333121156077700471</t>
  </si>
  <si>
    <t>333321156077700493</t>
  </si>
  <si>
    <t>333521156077700499</t>
  </si>
  <si>
    <t>333821156077700485</t>
  </si>
  <si>
    <t>334021156077700497</t>
  </si>
  <si>
    <t>334021156077700525</t>
  </si>
  <si>
    <t>334121156077700391</t>
  </si>
  <si>
    <t>334521156077700335</t>
  </si>
  <si>
    <t>334521156077700492</t>
  </si>
  <si>
    <t>334721156077700469</t>
  </si>
  <si>
    <t>334821156077700488</t>
  </si>
  <si>
    <t>334821156077700503</t>
  </si>
  <si>
    <t>334921156077700506</t>
  </si>
  <si>
    <t>335021156077700487</t>
  </si>
  <si>
    <t>335021156077700502</t>
  </si>
  <si>
    <t>335421156077700504</t>
  </si>
  <si>
    <t>335521156077700482</t>
  </si>
  <si>
    <t>335621156077700526</t>
  </si>
  <si>
    <t>335721156077700491</t>
  </si>
  <si>
    <t>339221156077700498</t>
  </si>
  <si>
    <t>339321156077700392</t>
  </si>
  <si>
    <t>339721156077700464</t>
  </si>
  <si>
    <t>331021156077700456</t>
  </si>
  <si>
    <t>331121156077700475</t>
  </si>
  <si>
    <t>331421156077700445</t>
  </si>
  <si>
    <t>331521156077700435</t>
  </si>
  <si>
    <t>331521156077700480</t>
  </si>
  <si>
    <t>331521156077700505</t>
  </si>
  <si>
    <t>331621156077700425</t>
  </si>
  <si>
    <t>331621156077700470</t>
  </si>
  <si>
    <t>331921156077700440</t>
  </si>
  <si>
    <t>331921156077700466</t>
  </si>
  <si>
    <t>332021156077700462</t>
  </si>
  <si>
    <t>332221156077700468</t>
  </si>
  <si>
    <t>332521156077700441</t>
  </si>
  <si>
    <t>332821156077700453</t>
  </si>
  <si>
    <t>332821156077700479</t>
  </si>
  <si>
    <t>333021156077700481</t>
  </si>
  <si>
    <t>333121156077700439</t>
  </si>
  <si>
    <t>333621156077700463</t>
  </si>
  <si>
    <t>333621156077700476</t>
  </si>
  <si>
    <t>334021156077700442</t>
  </si>
  <si>
    <t>334121156077700474</t>
  </si>
  <si>
    <t>334321156077700483</t>
  </si>
  <si>
    <t>334421156077700460</t>
  </si>
  <si>
    <t>334921156077700465</t>
  </si>
  <si>
    <t>334921156077700478</t>
  </si>
  <si>
    <t>335021156077700461</t>
  </si>
  <si>
    <t>335121156077700477</t>
  </si>
  <si>
    <t>335221156077700438</t>
  </si>
  <si>
    <t>335221156077700467</t>
  </si>
  <si>
    <t>335521156077700408</t>
  </si>
  <si>
    <t>335621156077700443</t>
  </si>
  <si>
    <t>335621156077700472</t>
  </si>
  <si>
    <t>339221156077700430</t>
  </si>
  <si>
    <t>331021156077700539</t>
  </si>
  <si>
    <t>331121156077700420</t>
  </si>
  <si>
    <t>331221156077700535</t>
  </si>
  <si>
    <t>331321156077700512</t>
  </si>
  <si>
    <t>331421156077700531</t>
  </si>
  <si>
    <t>331521156077700521</t>
  </si>
  <si>
    <t>331621156077700508</t>
  </si>
  <si>
    <t>331621156077700553</t>
  </si>
  <si>
    <t>332121156077700494</t>
  </si>
  <si>
    <t>332121156077700548</t>
  </si>
  <si>
    <t>332521156077700540</t>
  </si>
  <si>
    <t>332921156077700500</t>
  </si>
  <si>
    <t>333121156077700541</t>
  </si>
  <si>
    <t>333221156077700515</t>
  </si>
  <si>
    <t>333721156077700507</t>
  </si>
  <si>
    <t>334021156077700509</t>
  </si>
  <si>
    <t>334221156077700550</t>
  </si>
  <si>
    <t>334321156077700537</t>
  </si>
  <si>
    <t>334421156077700543</t>
  </si>
  <si>
    <t>334521156077700533</t>
  </si>
  <si>
    <t>334521156077700546</t>
  </si>
  <si>
    <t>334821156077700516</t>
  </si>
  <si>
    <t>334821156077700529</t>
  </si>
  <si>
    <t>335121156077700518</t>
  </si>
  <si>
    <t>335121156077700534</t>
  </si>
  <si>
    <t>335121156077700547</t>
  </si>
  <si>
    <t>335221156077700496</t>
  </si>
  <si>
    <t>335321156077700530</t>
  </si>
  <si>
    <t>335521156077700510</t>
  </si>
  <si>
    <t>335621156077700513</t>
  </si>
  <si>
    <t>335621156077700542</t>
  </si>
  <si>
    <t>335821156077700522</t>
  </si>
  <si>
    <t>335921156077700538</t>
  </si>
  <si>
    <t>331021156077700076</t>
  </si>
  <si>
    <t>331421156077700560</t>
  </si>
  <si>
    <t>331521156077700071</t>
  </si>
  <si>
    <t>331521156077700563</t>
  </si>
  <si>
    <t>331621156077700607</t>
  </si>
  <si>
    <t>331821156077700517</t>
  </si>
  <si>
    <t>331821156077700575</t>
  </si>
  <si>
    <t>331921156077700549</t>
  </si>
  <si>
    <t>332021156077700532</t>
  </si>
  <si>
    <t>332021156077700558</t>
  </si>
  <si>
    <t>332221156077700567</t>
  </si>
  <si>
    <t>332321156077700528</t>
  </si>
  <si>
    <t>332421156077700576</t>
  </si>
  <si>
    <t>332521156077700511</t>
  </si>
  <si>
    <t>332521156077700582</t>
  </si>
  <si>
    <t>332821156077700606</t>
  </si>
  <si>
    <t>332921156077700571</t>
  </si>
  <si>
    <t>333421156077700566</t>
  </si>
  <si>
    <t>333521156077700572</t>
  </si>
  <si>
    <t>333721156077700578</t>
  </si>
  <si>
    <t>334421156077700556</t>
  </si>
  <si>
    <t>334521156077700520</t>
  </si>
  <si>
    <t>334521156077700559</t>
  </si>
  <si>
    <t>334721156077700568</t>
  </si>
  <si>
    <t>334721156077700609</t>
  </si>
  <si>
    <t>334921156077700564</t>
  </si>
  <si>
    <t>335021156077700557</t>
  </si>
  <si>
    <t>335321156077700569</t>
  </si>
  <si>
    <t>335321156077700613</t>
  </si>
  <si>
    <t>335521156077700565</t>
  </si>
  <si>
    <t>335721156077700561</t>
  </si>
  <si>
    <t>335821156077700551</t>
  </si>
  <si>
    <t>336921156077700320</t>
  </si>
  <si>
    <t>331121156077700587</t>
  </si>
  <si>
    <t>331321156077700570</t>
  </si>
  <si>
    <t>331321156077700637</t>
  </si>
  <si>
    <t>331421156077700544</t>
  </si>
  <si>
    <t>331521156077700592</t>
  </si>
  <si>
    <t>331521156077700646</t>
  </si>
  <si>
    <t>331621156077700652</t>
  </si>
  <si>
    <t>331821156077700632</t>
  </si>
  <si>
    <t>331921156077700581</t>
  </si>
  <si>
    <t>332021156077700602</t>
  </si>
  <si>
    <t>332121156077700647</t>
  </si>
  <si>
    <t>332121156077700650</t>
  </si>
  <si>
    <t>332321156077700586</t>
  </si>
  <si>
    <t>332421156077700633</t>
  </si>
  <si>
    <t>332721156077700591</t>
  </si>
  <si>
    <t>333021156077700634</t>
  </si>
  <si>
    <t>333121156077700583</t>
  </si>
  <si>
    <t>333221156077700614</t>
  </si>
  <si>
    <t>333221156077700643</t>
  </si>
  <si>
    <t>333421156077700595</t>
  </si>
  <si>
    <t>333621156077700588</t>
  </si>
  <si>
    <t>334121156077700601</t>
  </si>
  <si>
    <t>334421156077700585</t>
  </si>
  <si>
    <t>334821156077700590</t>
  </si>
  <si>
    <t>334821156077700644</t>
  </si>
  <si>
    <t>334921156077700577</t>
  </si>
  <si>
    <t>335021156077700599</t>
  </si>
  <si>
    <t>335321156077700639</t>
  </si>
  <si>
    <t>335721156077700574</t>
  </si>
  <si>
    <t>335821156077700580</t>
  </si>
  <si>
    <t>335821156077700593</t>
  </si>
  <si>
    <t>336021156077700589</t>
  </si>
  <si>
    <t>339121156077700552</t>
  </si>
  <si>
    <t>331021156077700612</t>
  </si>
  <si>
    <t>331021156077700667</t>
  </si>
  <si>
    <t>331121156077700657</t>
  </si>
  <si>
    <t>331221156077700663</t>
  </si>
  <si>
    <t>331421156077700672</t>
  </si>
  <si>
    <t>331521156077700617</t>
  </si>
  <si>
    <t>332421156077700659</t>
  </si>
  <si>
    <t>332621156077700655</t>
  </si>
  <si>
    <t>332621156077700668</t>
  </si>
  <si>
    <t>332821156077700664</t>
  </si>
  <si>
    <t>333121156077700624</t>
  </si>
  <si>
    <t>333121156077700666</t>
  </si>
  <si>
    <t>333521156077700671</t>
  </si>
  <si>
    <t>333621156077700661</t>
  </si>
  <si>
    <t>333721156077700651</t>
  </si>
  <si>
    <t>333821156077700555</t>
  </si>
  <si>
    <t>334021156077700640</t>
  </si>
  <si>
    <t>334021156077700653</t>
  </si>
  <si>
    <t>334121156077700630</t>
  </si>
  <si>
    <t>334221156077700662</t>
  </si>
  <si>
    <t>334321156077700665</t>
  </si>
  <si>
    <t>334521156077700658</t>
  </si>
  <si>
    <t>334621156077700619</t>
  </si>
  <si>
    <t>334621156077700635</t>
  </si>
  <si>
    <t>334621156077700677</t>
  </si>
  <si>
    <t>334821156077700615</t>
  </si>
  <si>
    <t>335021156077700656</t>
  </si>
  <si>
    <t>335121156077700604</t>
  </si>
  <si>
    <t>335221156077700623</t>
  </si>
  <si>
    <t>335421156077700629</t>
  </si>
  <si>
    <t>335921156077700608</t>
  </si>
  <si>
    <t>336221156077700600</t>
  </si>
  <si>
    <t>336221156077700626</t>
  </si>
  <si>
    <t>336121161077700218</t>
  </si>
  <si>
    <t>335221157077702309</t>
  </si>
  <si>
    <t>335321157077702302</t>
  </si>
  <si>
    <t>334521157077702293</t>
  </si>
  <si>
    <t>336321157077702305</t>
  </si>
  <si>
    <t>339821157077702297</t>
  </si>
  <si>
    <t>333121157077702300</t>
  </si>
  <si>
    <t>334921157077702310</t>
  </si>
  <si>
    <t>333721157077702311</t>
  </si>
  <si>
    <t>334721157077702314</t>
  </si>
  <si>
    <t>336721157077702295</t>
  </si>
  <si>
    <t>333921157077702317</t>
  </si>
  <si>
    <t>332921157077702327</t>
  </si>
  <si>
    <t>332421157077702319</t>
  </si>
  <si>
    <t>334021157077702285</t>
  </si>
  <si>
    <t>331021291084000158</t>
  </si>
  <si>
    <t>331221291084000141</t>
  </si>
  <si>
    <t>331221291084000154</t>
  </si>
  <si>
    <t>331421291084000150</t>
  </si>
  <si>
    <t>331621291084000185</t>
  </si>
  <si>
    <t>331721291084000162</t>
  </si>
  <si>
    <t>331721291084000188</t>
  </si>
  <si>
    <t>332221291084000131</t>
  </si>
  <si>
    <t>332221291084000160</t>
  </si>
  <si>
    <t>332821291084000139</t>
  </si>
  <si>
    <t>332921291084000145</t>
  </si>
  <si>
    <t>332921291084000174</t>
  </si>
  <si>
    <t>332921291084000187</t>
  </si>
  <si>
    <t>333121291084000144</t>
  </si>
  <si>
    <t>333221291084000163</t>
  </si>
  <si>
    <t>333521291084000159</t>
  </si>
  <si>
    <t>333721291084000184</t>
  </si>
  <si>
    <t>333921291084000151</t>
  </si>
  <si>
    <t>333921291084000177</t>
  </si>
  <si>
    <t>334321291084000156</t>
  </si>
  <si>
    <t>334521291084000149</t>
  </si>
  <si>
    <t>334821291084000180</t>
  </si>
  <si>
    <t>335221291084000130</t>
  </si>
  <si>
    <t>335321291084000146</t>
  </si>
  <si>
    <t>335421291084000181</t>
  </si>
  <si>
    <t>336021291084000182</t>
  </si>
  <si>
    <t>336321291084000152</t>
  </si>
  <si>
    <t>336521291084000161</t>
  </si>
  <si>
    <t>336621291084000148</t>
  </si>
  <si>
    <t>336821291084000157</t>
  </si>
  <si>
    <t>336821291084000186</t>
  </si>
  <si>
    <t>336921291084000192</t>
  </si>
  <si>
    <t>339221291084000103</t>
  </si>
  <si>
    <t>331421291084000246</t>
  </si>
  <si>
    <t>331421291084000262</t>
  </si>
  <si>
    <t>331521291084000236</t>
  </si>
  <si>
    <t>331521291084000278</t>
  </si>
  <si>
    <t>331621291084000242</t>
  </si>
  <si>
    <t>331721291084000258</t>
  </si>
  <si>
    <t>331721291084000287</t>
  </si>
  <si>
    <t>331821291084000251</t>
  </si>
  <si>
    <t>331921291084000254</t>
  </si>
  <si>
    <t>332021291084000247</t>
  </si>
  <si>
    <t>332121291084000237</t>
  </si>
  <si>
    <t>332221291084000256</t>
  </si>
  <si>
    <t>332421291084000252</t>
  </si>
  <si>
    <t>332621291084000274</t>
  </si>
  <si>
    <t>332721291084000280</t>
  </si>
  <si>
    <t>333021291084000253</t>
  </si>
  <si>
    <t>333121291084000285</t>
  </si>
  <si>
    <t>333321291084000108</t>
  </si>
  <si>
    <t>333321291084000249</t>
  </si>
  <si>
    <t>333721291084000241</t>
  </si>
  <si>
    <t>333821291084000231</t>
  </si>
  <si>
    <t>333921291084000276</t>
  </si>
  <si>
    <t>334121291084000275</t>
  </si>
  <si>
    <t>334221291084000265</t>
  </si>
  <si>
    <t>334621291084000113</t>
  </si>
  <si>
    <t>335221291084000255</t>
  </si>
  <si>
    <t>335221291084000284</t>
  </si>
  <si>
    <t>335621291084000273</t>
  </si>
  <si>
    <t>335721291084000289</t>
  </si>
  <si>
    <t>335821291084000097</t>
  </si>
  <si>
    <t>335821291084000240</t>
  </si>
  <si>
    <t>336521291084000244</t>
  </si>
  <si>
    <t>336621291084000234</t>
  </si>
  <si>
    <t>331121291084000768</t>
  </si>
  <si>
    <t>331221291084000802</t>
  </si>
  <si>
    <t>331521291084000799</t>
  </si>
  <si>
    <t>331621291084000789</t>
  </si>
  <si>
    <t>331721291084000807</t>
  </si>
  <si>
    <t>331821291084000813</t>
  </si>
  <si>
    <t>332021291084000797</t>
  </si>
  <si>
    <t>332321291084000808</t>
  </si>
  <si>
    <t>332321291084000840</t>
  </si>
  <si>
    <t>332421291084000814</t>
  </si>
  <si>
    <t>332821291084000803</t>
  </si>
  <si>
    <t>332921291084000765</t>
  </si>
  <si>
    <t>332921291084000794</t>
  </si>
  <si>
    <t>333021291084000758</t>
  </si>
  <si>
    <t>333021291084000815</t>
  </si>
  <si>
    <t>333621291084000798</t>
  </si>
  <si>
    <t>333921291084000809</t>
  </si>
  <si>
    <t>334021291084000818</t>
  </si>
  <si>
    <t>334221291084000801</t>
  </si>
  <si>
    <t>334421291084000823</t>
  </si>
  <si>
    <t>334821291084000841</t>
  </si>
  <si>
    <t>334921291084000761</t>
  </si>
  <si>
    <t>335021291084000837</t>
  </si>
  <si>
    <t>335221291084000750</t>
  </si>
  <si>
    <t>335221291084000804</t>
  </si>
  <si>
    <t>335321291084000810</t>
  </si>
  <si>
    <t>335421291084000800</t>
  </si>
  <si>
    <t>335821291084000790</t>
  </si>
  <si>
    <t>336021291084000786</t>
  </si>
  <si>
    <t>336221291084000849</t>
  </si>
  <si>
    <t>336521291084000806</t>
  </si>
  <si>
    <t>336921291084000796</t>
  </si>
  <si>
    <t>339021291084000727</t>
  </si>
  <si>
    <t>331021291084000992</t>
  </si>
  <si>
    <t>331421291084000949</t>
  </si>
  <si>
    <t>331721291084001037</t>
  </si>
  <si>
    <t>331821291084001001</t>
  </si>
  <si>
    <t>331821291084001043</t>
  </si>
  <si>
    <t>332021291084000995</t>
  </si>
  <si>
    <t>332021291084001000</t>
  </si>
  <si>
    <t>332221291084001006</t>
  </si>
  <si>
    <t>332221291084001022</t>
  </si>
  <si>
    <t>332321291084001012</t>
  </si>
  <si>
    <t>332821291084001017</t>
  </si>
  <si>
    <t>332921291084001036</t>
  </si>
  <si>
    <t>333021291084000998</t>
  </si>
  <si>
    <t>333221291084001009</t>
  </si>
  <si>
    <t>333321291084001015</t>
  </si>
  <si>
    <t>333421291084000990</t>
  </si>
  <si>
    <t>334221291084001002</t>
  </si>
  <si>
    <t>334321291084001034</t>
  </si>
  <si>
    <t>334421291084000993</t>
  </si>
  <si>
    <t>334921291084000985</t>
  </si>
  <si>
    <t>335021291084000994</t>
  </si>
  <si>
    <t>335421291084001014</t>
  </si>
  <si>
    <t>335521291084000986</t>
  </si>
  <si>
    <t>335521291084000999</t>
  </si>
  <si>
    <t>335621291084000989</t>
  </si>
  <si>
    <t>335621291084001010</t>
  </si>
  <si>
    <t>335721291084000982</t>
  </si>
  <si>
    <t>335721291084001042</t>
  </si>
  <si>
    <t>336121291084001005</t>
  </si>
  <si>
    <t>336221291084001011</t>
  </si>
  <si>
    <t>336321291084000996</t>
  </si>
  <si>
    <t>336621291084001039</t>
  </si>
  <si>
    <t>336921291084000978</t>
  </si>
  <si>
    <t>331121291084001071</t>
  </si>
  <si>
    <t>331221291084001087</t>
  </si>
  <si>
    <t>331321291084001048</t>
  </si>
  <si>
    <t>331321291084001077</t>
  </si>
  <si>
    <t>331521291084000997</t>
  </si>
  <si>
    <t>331721291084001066</t>
  </si>
  <si>
    <t>332021291084001084</t>
  </si>
  <si>
    <t>332121291084001074</t>
  </si>
  <si>
    <t>332221291084001093</t>
  </si>
  <si>
    <t>332421291084001044</t>
  </si>
  <si>
    <t>332421291084001086</t>
  </si>
  <si>
    <t>332921291084001049</t>
  </si>
  <si>
    <t>332921291084001078</t>
  </si>
  <si>
    <t>333321291084001028</t>
  </si>
  <si>
    <t>333521291084001040</t>
  </si>
  <si>
    <t>333521291084001079</t>
  </si>
  <si>
    <t>334121291084001041</t>
  </si>
  <si>
    <t>334121291084001070</t>
  </si>
  <si>
    <t>334121291084001083</t>
  </si>
  <si>
    <t>334321291084001076</t>
  </si>
  <si>
    <t>334421291084001053</t>
  </si>
  <si>
    <t>334921291084001058</t>
  </si>
  <si>
    <t>335121291084001057</t>
  </si>
  <si>
    <t>335421291084001085</t>
  </si>
  <si>
    <t>335521291084001020</t>
  </si>
  <si>
    <t>335521291084001075</t>
  </si>
  <si>
    <t>335821291084001090</t>
  </si>
  <si>
    <t>335921291084001035</t>
  </si>
  <si>
    <t>335921291084001080</t>
  </si>
  <si>
    <t>336321291084001072</t>
  </si>
  <si>
    <t>336521291084001081</t>
  </si>
  <si>
    <t>339121291084001091</t>
  </si>
  <si>
    <t>339621291084001038</t>
  </si>
  <si>
    <t>334621291084000238</t>
  </si>
  <si>
    <t>333821291084000257</t>
  </si>
  <si>
    <t>335021291084000259</t>
  </si>
  <si>
    <t>332921291084000260</t>
  </si>
  <si>
    <t>333521291084000261</t>
  </si>
  <si>
    <t>331421291084000217</t>
  </si>
  <si>
    <t>331321291084000214</t>
  </si>
  <si>
    <t>331421291084000220</t>
  </si>
  <si>
    <t>339421292084000032</t>
  </si>
  <si>
    <t>339121292084000020</t>
  </si>
  <si>
    <t>336621292084000071</t>
  </si>
  <si>
    <t>331621292084000076</t>
  </si>
  <si>
    <t>333821292084000078</t>
  </si>
  <si>
    <t>335821292084000087</t>
  </si>
  <si>
    <t>335221292084000092</t>
  </si>
  <si>
    <t>333721292084000091</t>
  </si>
  <si>
    <t>332021292084000084</t>
  </si>
  <si>
    <t>333921292084000068</t>
  </si>
  <si>
    <t>331021295084001210</t>
  </si>
  <si>
    <t>331421295084001270</t>
  </si>
  <si>
    <t>331521295084001257</t>
  </si>
  <si>
    <t>331621295084001221</t>
  </si>
  <si>
    <t>331921295084001192</t>
  </si>
  <si>
    <t>332021295084001226</t>
  </si>
  <si>
    <t>332421295084001202</t>
  </si>
  <si>
    <t>332421295084001231</t>
  </si>
  <si>
    <t>333021295084001191</t>
  </si>
  <si>
    <t>333121295084001206</t>
  </si>
  <si>
    <t>333621295084001230</t>
  </si>
  <si>
    <t>333821295084001182</t>
  </si>
  <si>
    <t>333821295084001236</t>
  </si>
  <si>
    <t>333921295084001198</t>
  </si>
  <si>
    <t>333921295084001242</t>
  </si>
  <si>
    <t>334021295084001235</t>
  </si>
  <si>
    <t>334121295084001184</t>
  </si>
  <si>
    <t>334121295084001241</t>
  </si>
  <si>
    <t>334521295084001269</t>
  </si>
  <si>
    <t>334721295084001223</t>
  </si>
  <si>
    <t>334921295084001216</t>
  </si>
  <si>
    <t>334921295084001229</t>
  </si>
  <si>
    <t>335021295084001225</t>
  </si>
  <si>
    <t>335321295084001237</t>
  </si>
  <si>
    <t>335821295084001232</t>
  </si>
  <si>
    <t>336021295084001228</t>
  </si>
  <si>
    <t>336221295084001183</t>
  </si>
  <si>
    <t>336221295084001211</t>
  </si>
  <si>
    <t>336421295084001217</t>
  </si>
  <si>
    <t>336421295084001233</t>
  </si>
  <si>
    <t>336621295084001268</t>
  </si>
  <si>
    <t>336721295084001261</t>
  </si>
  <si>
    <t>336821295084001222</t>
  </si>
  <si>
    <t>331121295084001341</t>
  </si>
  <si>
    <t>331221295084001373</t>
  </si>
  <si>
    <t>331321295084001347</t>
  </si>
  <si>
    <t>331321295084001392</t>
  </si>
  <si>
    <t>331721295084001336</t>
  </si>
  <si>
    <t>332121295084001331</t>
  </si>
  <si>
    <t>332121295084001360</t>
  </si>
  <si>
    <t>332221295084001107</t>
  </si>
  <si>
    <t>332421295084001385</t>
  </si>
  <si>
    <t>332921295084001348</t>
  </si>
  <si>
    <t>332921295084001380</t>
  </si>
  <si>
    <t>333021295084001357</t>
  </si>
  <si>
    <t>333721295084000920</t>
  </si>
  <si>
    <t>333721295084001345</t>
  </si>
  <si>
    <t>333821295084001351</t>
  </si>
  <si>
    <t>333821295084001377</t>
  </si>
  <si>
    <t>333921295084001325</t>
  </si>
  <si>
    <t>333921295084001370</t>
  </si>
  <si>
    <t>334021295084001350</t>
  </si>
  <si>
    <t>334221295084001372</t>
  </si>
  <si>
    <t>334421295084001378</t>
  </si>
  <si>
    <t>334521295084001384</t>
  </si>
  <si>
    <t>334921295084001344</t>
  </si>
  <si>
    <t>335221295084001359</t>
  </si>
  <si>
    <t>335221295084001375</t>
  </si>
  <si>
    <t>335321295084001352</t>
  </si>
  <si>
    <t>335721295084001284</t>
  </si>
  <si>
    <t>335921295084001334</t>
  </si>
  <si>
    <t>336021295084001343</t>
  </si>
  <si>
    <t>336221295084001349</t>
  </si>
  <si>
    <t>336221295084001381</t>
  </si>
  <si>
    <t>336221295084001394</t>
  </si>
  <si>
    <t>336821295084001376</t>
  </si>
  <si>
    <t>331321295084001363</t>
  </si>
  <si>
    <t>331421295084001324</t>
  </si>
  <si>
    <t>331521295084001330</t>
  </si>
  <si>
    <t>331621295084001263</t>
  </si>
  <si>
    <t>331621295084001317</t>
  </si>
  <si>
    <t>332021295084001354</t>
  </si>
  <si>
    <t>332421295084001327</t>
  </si>
  <si>
    <t>332621295084001307</t>
  </si>
  <si>
    <t>332721295084001074</t>
  </si>
  <si>
    <t>333021295084001258</t>
  </si>
  <si>
    <t>333221295084000925</t>
  </si>
  <si>
    <t>333921295084001309</t>
  </si>
  <si>
    <t>334121295084001311</t>
  </si>
  <si>
    <t>334321295084001333</t>
  </si>
  <si>
    <t>334521295084001355</t>
  </si>
  <si>
    <t>334621295084001361</t>
  </si>
  <si>
    <t>334721295084001322</t>
  </si>
  <si>
    <t>334921295084001315</t>
  </si>
  <si>
    <t>335121295084001260</t>
  </si>
  <si>
    <t>335221295084001346</t>
  </si>
  <si>
    <t>335321295084001138</t>
  </si>
  <si>
    <t>335321295084001323</t>
  </si>
  <si>
    <t>335521295084001150</t>
  </si>
  <si>
    <t>335521295084001246</t>
  </si>
  <si>
    <t>335621295084001306</t>
  </si>
  <si>
    <t>336021295084001314</t>
  </si>
  <si>
    <t>336121295084001320</t>
  </si>
  <si>
    <t>336321295084001326</t>
  </si>
  <si>
    <t>336421295084001332</t>
  </si>
  <si>
    <t>336621295084001338</t>
  </si>
  <si>
    <t>336821295084001280</t>
  </si>
  <si>
    <t>339021295084001300</t>
  </si>
  <si>
    <t>339221295084000879</t>
  </si>
  <si>
    <t>331021295084001731</t>
  </si>
  <si>
    <t>331321295084001727</t>
  </si>
  <si>
    <t>331421295084001692</t>
  </si>
  <si>
    <t>332221295084001714</t>
  </si>
  <si>
    <t>332421295084001695</t>
  </si>
  <si>
    <t>332821295084001684</t>
  </si>
  <si>
    <t>332821295084001725</t>
  </si>
  <si>
    <t>332921295084001690</t>
  </si>
  <si>
    <t>333121295084001686</t>
  </si>
  <si>
    <t>333221295084001676</t>
  </si>
  <si>
    <t>333321295084001707</t>
  </si>
  <si>
    <t>333321295084001736</t>
  </si>
  <si>
    <t>333721295084001712</t>
  </si>
  <si>
    <t>333721295084001741</t>
  </si>
  <si>
    <t>333921295084001680</t>
  </si>
  <si>
    <t>333921295084001747</t>
  </si>
  <si>
    <t>334421295084001688</t>
  </si>
  <si>
    <t>334421295084001729</t>
  </si>
  <si>
    <t>334521295084001681</t>
  </si>
  <si>
    <t>334521295084001722</t>
  </si>
  <si>
    <t>334921295084001328</t>
  </si>
  <si>
    <t>335021295084001720</t>
  </si>
  <si>
    <t>335121295084001637</t>
  </si>
  <si>
    <t>335221295084001742</t>
  </si>
  <si>
    <t>335521295084001738</t>
  </si>
  <si>
    <t>335621295084001687</t>
  </si>
  <si>
    <t>335621295084001728</t>
  </si>
  <si>
    <t>335821295084001683</t>
  </si>
  <si>
    <t>336021295084001682</t>
  </si>
  <si>
    <t>336121295084001672</t>
  </si>
  <si>
    <t>336321295084001665</t>
  </si>
  <si>
    <t>336921295084001689</t>
  </si>
  <si>
    <t>339321295084001734</t>
  </si>
  <si>
    <t>331021295084001744</t>
  </si>
  <si>
    <t>331121295084001705</t>
  </si>
  <si>
    <t>331121295084001721</t>
  </si>
  <si>
    <t>331121295084001750</t>
  </si>
  <si>
    <t>331321295084001756</t>
  </si>
  <si>
    <t>331921295084001709</t>
  </si>
  <si>
    <t>331921295084001767</t>
  </si>
  <si>
    <t>332321295084001746</t>
  </si>
  <si>
    <t>332421295084001752</t>
  </si>
  <si>
    <t>332521295084001739</t>
  </si>
  <si>
    <t>332621295084001758</t>
  </si>
  <si>
    <t>332721295084001719</t>
  </si>
  <si>
    <t>333021295084001753</t>
  </si>
  <si>
    <t>333121295084001318</t>
  </si>
  <si>
    <t>333121295084001730</t>
  </si>
  <si>
    <t>333221295084001759</t>
  </si>
  <si>
    <t>333921295084001693</t>
  </si>
  <si>
    <t>334421295084001716</t>
  </si>
  <si>
    <t>334621295084001697</t>
  </si>
  <si>
    <t>334721295084001760</t>
  </si>
  <si>
    <t>335021295084001704</t>
  </si>
  <si>
    <t>335221295084001713</t>
  </si>
  <si>
    <t>335321295084001732</t>
  </si>
  <si>
    <t>335321295084001761</t>
  </si>
  <si>
    <t>336121295084001726</t>
  </si>
  <si>
    <t>336221295084001745</t>
  </si>
  <si>
    <t>336321295084001751</t>
  </si>
  <si>
    <t>336521295084001757</t>
  </si>
  <si>
    <t>336721295084001740</t>
  </si>
  <si>
    <t>336921295084001733</t>
  </si>
  <si>
    <t>339321295084001594</t>
  </si>
  <si>
    <t>339521295084001743</t>
  </si>
  <si>
    <t>339821295084001755</t>
  </si>
  <si>
    <t>331021295084002130</t>
  </si>
  <si>
    <t>331121295084002092</t>
  </si>
  <si>
    <t>331521295084002119</t>
  </si>
  <si>
    <t>331821295084002080</t>
  </si>
  <si>
    <t>332221295084002085</t>
  </si>
  <si>
    <t>332221295084002142</t>
  </si>
  <si>
    <t>332421295084002078</t>
  </si>
  <si>
    <t>332421295084002122</t>
  </si>
  <si>
    <t>332521295084002097</t>
  </si>
  <si>
    <t>332621295084002090</t>
  </si>
  <si>
    <t>332721295084002134</t>
  </si>
  <si>
    <t>333321295084002081</t>
  </si>
  <si>
    <t>333921295084002117</t>
  </si>
  <si>
    <t>333921295084002133</t>
  </si>
  <si>
    <t>334121295084002129</t>
  </si>
  <si>
    <t>334221295084002135</t>
  </si>
  <si>
    <t>334521295084002118</t>
  </si>
  <si>
    <t>334621295084002124</t>
  </si>
  <si>
    <t>334621295084002140</t>
  </si>
  <si>
    <t>334921295084002095</t>
  </si>
  <si>
    <t>335021295084002091</t>
  </si>
  <si>
    <t>335221295084002125</t>
  </si>
  <si>
    <t>335321295084002131</t>
  </si>
  <si>
    <t>335521295084002137</t>
  </si>
  <si>
    <t>335621295084002086</t>
  </si>
  <si>
    <t>335721295084002120</t>
  </si>
  <si>
    <t>336121295084002141</t>
  </si>
  <si>
    <t>336221295084002074</t>
  </si>
  <si>
    <t>336221295084002102</t>
  </si>
  <si>
    <t>336421295084002096</t>
  </si>
  <si>
    <t>336721295084002136</t>
  </si>
  <si>
    <t>336921295084002132</t>
  </si>
  <si>
    <t>339421295084002082</t>
  </si>
  <si>
    <t>331321294084001513</t>
  </si>
  <si>
    <t>331321295084001475</t>
  </si>
  <si>
    <t>331321295084002139</t>
  </si>
  <si>
    <t>331521295084002416</t>
  </si>
  <si>
    <t>331721295084001604</t>
  </si>
  <si>
    <t>331921295084000959</t>
  </si>
  <si>
    <t>332021295084001792</t>
  </si>
  <si>
    <t>332221295084000076</t>
  </si>
  <si>
    <t>332221295084002366</t>
  </si>
  <si>
    <t>332521295084000583</t>
  </si>
  <si>
    <t>332621295084000685</t>
  </si>
  <si>
    <t>332821295084000173</t>
  </si>
  <si>
    <t>332821295084001019</t>
  </si>
  <si>
    <t>332921294084002294</t>
  </si>
  <si>
    <t>333121295084001839</t>
  </si>
  <si>
    <t>333221295084000376</t>
  </si>
  <si>
    <t>333321295084002375</t>
  </si>
  <si>
    <t>333521295084000263</t>
  </si>
  <si>
    <t>333621295084002006</t>
  </si>
  <si>
    <t>334421295084002412</t>
  </si>
  <si>
    <t>334721295084001054</t>
  </si>
  <si>
    <t>335221295084000864</t>
  </si>
  <si>
    <t>335321295084001365</t>
  </si>
  <si>
    <t>335621295084001278</t>
  </si>
  <si>
    <t>335721294084000824</t>
  </si>
  <si>
    <t>335921295084000779</t>
  </si>
  <si>
    <t>335921295084002410</t>
  </si>
  <si>
    <t>336121295084002282</t>
  </si>
  <si>
    <t>336321295084001889</t>
  </si>
  <si>
    <t>336821293084000294</t>
  </si>
  <si>
    <t>336921295084001168</t>
  </si>
  <si>
    <t>339421295084002417</t>
  </si>
  <si>
    <t>339921295084002058</t>
  </si>
  <si>
    <t>694021246786800001</t>
  </si>
  <si>
    <t>694021246786800014</t>
  </si>
  <si>
    <t>694021246786800030</t>
  </si>
  <si>
    <t>694021246786800043</t>
  </si>
  <si>
    <t>694121246786800004</t>
  </si>
  <si>
    <t>694121246786800017</t>
  </si>
  <si>
    <t>694121246786800033</t>
  </si>
  <si>
    <t>694121246786800046</t>
  </si>
  <si>
    <t>694221246786800023</t>
  </si>
  <si>
    <t>694221246786800036</t>
  </si>
  <si>
    <t>694221246786800049</t>
  </si>
  <si>
    <t>694221246786800052</t>
  </si>
  <si>
    <t>694321246786800013</t>
  </si>
  <si>
    <t>694321246786800039</t>
  </si>
  <si>
    <t>694321246786800055</t>
  </si>
  <si>
    <t>694421246786800003</t>
  </si>
  <si>
    <t>694421246786800016</t>
  </si>
  <si>
    <t>694521246786800006</t>
  </si>
  <si>
    <t>694521246786800022</t>
  </si>
  <si>
    <t>694521246786800051</t>
  </si>
  <si>
    <t>694621246786800009</t>
  </si>
  <si>
    <t>694621246786800012</t>
  </si>
  <si>
    <t>694621246786800041</t>
  </si>
  <si>
    <t>694721246786800015</t>
  </si>
  <si>
    <t>694721246786800031</t>
  </si>
  <si>
    <t>694721246786800044</t>
  </si>
  <si>
    <t>694721246786800057</t>
  </si>
  <si>
    <t>694821246786800005</t>
  </si>
  <si>
    <t>694821246786800021</t>
  </si>
  <si>
    <t>694821246786800050</t>
  </si>
  <si>
    <t>694921246786800037</t>
  </si>
  <si>
    <t>694921246786800040</t>
  </si>
  <si>
    <t>694921246786800053</t>
  </si>
  <si>
    <t>695021255787502262</t>
  </si>
  <si>
    <t>695021256787500719</t>
  </si>
  <si>
    <t>695021256787502757</t>
  </si>
  <si>
    <t>695021256787502773</t>
  </si>
  <si>
    <t>695121255787500706</t>
  </si>
  <si>
    <t>695121255787501642</t>
  </si>
  <si>
    <t>695121255787502335</t>
  </si>
  <si>
    <t>695121256787500105</t>
  </si>
  <si>
    <t>695121256787500712</t>
  </si>
  <si>
    <t>695121256787501319</t>
  </si>
  <si>
    <t>695121256787502086</t>
  </si>
  <si>
    <t>695121256787502101</t>
  </si>
  <si>
    <t>695121256787502114</t>
  </si>
  <si>
    <t>695121256787502127</t>
  </si>
  <si>
    <t>695321255787500546</t>
  </si>
  <si>
    <t>695321255787500773</t>
  </si>
  <si>
    <t>695321256787500747</t>
  </si>
  <si>
    <t>695321256787500804</t>
  </si>
  <si>
    <t>695321256787500888</t>
  </si>
  <si>
    <t>695321256787501175</t>
  </si>
  <si>
    <t>695421256787501011</t>
  </si>
  <si>
    <t>695421256787501110</t>
  </si>
  <si>
    <t>695521255787502689</t>
  </si>
  <si>
    <t>695521256787500420</t>
  </si>
  <si>
    <t>695521256787502116</t>
  </si>
  <si>
    <t>695621255787502257</t>
  </si>
  <si>
    <t>695621256787500803</t>
  </si>
  <si>
    <t>695621256787502065</t>
  </si>
  <si>
    <t>695721256787500752</t>
  </si>
  <si>
    <t>695721256787502620</t>
  </si>
  <si>
    <t>695821255787501049</t>
  </si>
  <si>
    <t>695821256787501972</t>
  </si>
  <si>
    <t>695921255787501295</t>
  </si>
  <si>
    <t>695021256787500016</t>
  </si>
  <si>
    <t>695021256787501332</t>
  </si>
  <si>
    <t>695121256787500022</t>
  </si>
  <si>
    <t>695121256787500064</t>
  </si>
  <si>
    <t>695121256787500077</t>
  </si>
  <si>
    <t>695121256787502789</t>
  </si>
  <si>
    <t>695221256787500025</t>
  </si>
  <si>
    <t>695221256787502708</t>
  </si>
  <si>
    <t>695221256787502766</t>
  </si>
  <si>
    <t>695321256787500002</t>
  </si>
  <si>
    <t>695321256787500044</t>
  </si>
  <si>
    <t>695321256787502219</t>
  </si>
  <si>
    <t>695421256787500018</t>
  </si>
  <si>
    <t>695421256787500021</t>
  </si>
  <si>
    <t>695521256787502231</t>
  </si>
  <si>
    <t>695521256787502794</t>
  </si>
  <si>
    <t>695621256787500001</t>
  </si>
  <si>
    <t>695621256787502685</t>
  </si>
  <si>
    <t>695621256787502768</t>
  </si>
  <si>
    <t>695621256787502797</t>
  </si>
  <si>
    <t>695721256787500046</t>
  </si>
  <si>
    <t>695721256787501320</t>
  </si>
  <si>
    <t>695721256787502758</t>
  </si>
  <si>
    <t>695721256787502774</t>
  </si>
  <si>
    <t>695721256787502787</t>
  </si>
  <si>
    <t>695821256787500023</t>
  </si>
  <si>
    <t>695821256787500052</t>
  </si>
  <si>
    <t>695821256787500065</t>
  </si>
  <si>
    <t>695821256787502777</t>
  </si>
  <si>
    <t>695921256787500039</t>
  </si>
  <si>
    <t>695921256787500042</t>
  </si>
  <si>
    <t>695921256787500071</t>
  </si>
  <si>
    <t>695921256787501313</t>
  </si>
  <si>
    <t>695021256787500029</t>
  </si>
  <si>
    <t>695021256787500058</t>
  </si>
  <si>
    <t>695021256787500074</t>
  </si>
  <si>
    <t>695121256787500048</t>
  </si>
  <si>
    <t>695221256787500038</t>
  </si>
  <si>
    <t>695221256787500041</t>
  </si>
  <si>
    <t>695321256787500015</t>
  </si>
  <si>
    <t>695321256787500057</t>
  </si>
  <si>
    <t>695321256787500099</t>
  </si>
  <si>
    <t>695421256787500005</t>
  </si>
  <si>
    <t>695421256787500034</t>
  </si>
  <si>
    <t>695421256787500047</t>
  </si>
  <si>
    <t>695421256787500063</t>
  </si>
  <si>
    <t>695421256787500076</t>
  </si>
  <si>
    <t>695421256787502085</t>
  </si>
  <si>
    <t>695421256787502142</t>
  </si>
  <si>
    <t>695421256787502171</t>
  </si>
  <si>
    <t>695421256787502775</t>
  </si>
  <si>
    <t>695421256787502788</t>
  </si>
  <si>
    <t>695521256787500011</t>
  </si>
  <si>
    <t>695521256787500024</t>
  </si>
  <si>
    <t>695621256787500100</t>
  </si>
  <si>
    <t>695721256787500004</t>
  </si>
  <si>
    <t>695721256787500017</t>
  </si>
  <si>
    <t>695721256787500033</t>
  </si>
  <si>
    <t>695721256787500059</t>
  </si>
  <si>
    <t>695721256787500062</t>
  </si>
  <si>
    <t>695721256787500075</t>
  </si>
  <si>
    <t>695721256787500103</t>
  </si>
  <si>
    <t>695821256787500036</t>
  </si>
  <si>
    <t>695821256787500049</t>
  </si>
  <si>
    <t>695821256787500106</t>
  </si>
  <si>
    <t>695921256787502147</t>
  </si>
  <si>
    <t>695021256787500355</t>
  </si>
  <si>
    <t>695021256787501288</t>
  </si>
  <si>
    <t>695121256787500639</t>
  </si>
  <si>
    <t>695121256787501968</t>
  </si>
  <si>
    <t>695121256787501971</t>
  </si>
  <si>
    <t>695121256787502099</t>
  </si>
  <si>
    <t>695221256787500885</t>
  </si>
  <si>
    <t>695221256787501370</t>
  </si>
  <si>
    <t>695321256787501159</t>
  </si>
  <si>
    <t>695321256787502107</t>
  </si>
  <si>
    <t>695421256787500539</t>
  </si>
  <si>
    <t>695421256787500836</t>
  </si>
  <si>
    <t>695421256787500849</t>
  </si>
  <si>
    <t>695421256787500865</t>
  </si>
  <si>
    <t>695421256787500878</t>
  </si>
  <si>
    <t>695421256787501826</t>
  </si>
  <si>
    <t>695421256787502113</t>
  </si>
  <si>
    <t>695421256787502197</t>
  </si>
  <si>
    <t>695421256787502238</t>
  </si>
  <si>
    <t>695521256787500868</t>
  </si>
  <si>
    <t>695521256787502103</t>
  </si>
  <si>
    <t>695521256787502129</t>
  </si>
  <si>
    <t>695621256787500832</t>
  </si>
  <si>
    <t>695621256787501369</t>
  </si>
  <si>
    <t>695721256787500835</t>
  </si>
  <si>
    <t>695721256787501375</t>
  </si>
  <si>
    <t>695721256787502109</t>
  </si>
  <si>
    <t>695821256787501633</t>
  </si>
  <si>
    <t>695821256787502102</t>
  </si>
  <si>
    <t>695821256787502144</t>
  </si>
  <si>
    <t>695921256787500844</t>
  </si>
  <si>
    <t>695921256787502022</t>
  </si>
  <si>
    <t>695921256787502035</t>
  </si>
  <si>
    <t>691021262787600395</t>
  </si>
  <si>
    <t>691021262787600407</t>
  </si>
  <si>
    <t>691021262787600481</t>
  </si>
  <si>
    <t>691121262787600286</t>
  </si>
  <si>
    <t>691121262787600299</t>
  </si>
  <si>
    <t>691121262787600426</t>
  </si>
  <si>
    <t>691121262787600455</t>
  </si>
  <si>
    <t>691121262787600497</t>
  </si>
  <si>
    <t>691221262787600276</t>
  </si>
  <si>
    <t>691221262787600445</t>
  </si>
  <si>
    <t>691221262787600461</t>
  </si>
  <si>
    <t>691321262787600253</t>
  </si>
  <si>
    <t>691321262787600266</t>
  </si>
  <si>
    <t>691321262787600295</t>
  </si>
  <si>
    <t>691321262787600419</t>
  </si>
  <si>
    <t>691421262787600298</t>
  </si>
  <si>
    <t>691421262787600326</t>
  </si>
  <si>
    <t>691421262787600441</t>
  </si>
  <si>
    <t>691421262787600467</t>
  </si>
  <si>
    <t>691521262787600460</t>
  </si>
  <si>
    <t>691621262787600265</t>
  </si>
  <si>
    <t>691621262787600319</t>
  </si>
  <si>
    <t>691621262787600418</t>
  </si>
  <si>
    <t>691621262787600421</t>
  </si>
  <si>
    <t>691621262787600450</t>
  </si>
  <si>
    <t>691621262787600463</t>
  </si>
  <si>
    <t>691721262787600437</t>
  </si>
  <si>
    <t>691721262787600482</t>
  </si>
  <si>
    <t>691821262787600287</t>
  </si>
  <si>
    <t>691821262787600401</t>
  </si>
  <si>
    <t>691921262787600277</t>
  </si>
  <si>
    <t>691921262787600389</t>
  </si>
  <si>
    <t>691921262787600503</t>
  </si>
  <si>
    <t>691021262787600311</t>
  </si>
  <si>
    <t>691121262787600260</t>
  </si>
  <si>
    <t>691121262787600439</t>
  </si>
  <si>
    <t>691221262787600234</t>
  </si>
  <si>
    <t>691221262787600304</t>
  </si>
  <si>
    <t>691221262787600333</t>
  </si>
  <si>
    <t>691221262787600416</t>
  </si>
  <si>
    <t>691221262787600432</t>
  </si>
  <si>
    <t>691221262787600458</t>
  </si>
  <si>
    <t>691221262787600487</t>
  </si>
  <si>
    <t>691321262787600448</t>
  </si>
  <si>
    <t>691321262787600480</t>
  </si>
  <si>
    <t>691321262787600521</t>
  </si>
  <si>
    <t>691321262787600534</t>
  </si>
  <si>
    <t>691421262787600227</t>
  </si>
  <si>
    <t>691421262787600285</t>
  </si>
  <si>
    <t>691421262787600425</t>
  </si>
  <si>
    <t>691421262787600470</t>
  </si>
  <si>
    <t>691421262787600496</t>
  </si>
  <si>
    <t>691521262787600291</t>
  </si>
  <si>
    <t>691521262787600415</t>
  </si>
  <si>
    <t>691521262787600501</t>
  </si>
  <si>
    <t>691621262787600294</t>
  </si>
  <si>
    <t>691621262787600489</t>
  </si>
  <si>
    <t>691721262787600453</t>
  </si>
  <si>
    <t>691721262787600466</t>
  </si>
  <si>
    <t>691821262787600261</t>
  </si>
  <si>
    <t>691821262787600290</t>
  </si>
  <si>
    <t>691821262787600500</t>
  </si>
  <si>
    <t>691921262787600318</t>
  </si>
  <si>
    <t>691921262787600433</t>
  </si>
  <si>
    <t>691921262787600475</t>
  </si>
  <si>
    <t>691921262787600491</t>
  </si>
  <si>
    <t>691021262787603419</t>
  </si>
  <si>
    <t>691021262787603422</t>
  </si>
  <si>
    <t>691021262787603703</t>
  </si>
  <si>
    <t>691121253787200501</t>
  </si>
  <si>
    <t>691121262787603339</t>
  </si>
  <si>
    <t>691121262787603412</t>
  </si>
  <si>
    <t>691221262787600739</t>
  </si>
  <si>
    <t>691221262787600867</t>
  </si>
  <si>
    <t>691221262787600966</t>
  </si>
  <si>
    <t>691221262787601026</t>
  </si>
  <si>
    <t>691221262787601170</t>
  </si>
  <si>
    <t>691221262787603514</t>
  </si>
  <si>
    <t>691321253787200453</t>
  </si>
  <si>
    <t>691321262787601342</t>
  </si>
  <si>
    <t>691321262787601438</t>
  </si>
  <si>
    <t>691321262787603140</t>
  </si>
  <si>
    <t>691421262787601329</t>
  </si>
  <si>
    <t>691421262787601390</t>
  </si>
  <si>
    <t>691521262787601210</t>
  </si>
  <si>
    <t>691521262787603427</t>
  </si>
  <si>
    <t>691621262787601453</t>
  </si>
  <si>
    <t>691621262787603420</t>
  </si>
  <si>
    <t>691621262787603433</t>
  </si>
  <si>
    <t>691721262787600648</t>
  </si>
  <si>
    <t>691721262787600990</t>
  </si>
  <si>
    <t>691721262787601089</t>
  </si>
  <si>
    <t>691721262787603155</t>
  </si>
  <si>
    <t>691721262787603423</t>
  </si>
  <si>
    <t>691821262787603103</t>
  </si>
  <si>
    <t>691821262787603301</t>
  </si>
  <si>
    <t>691821262787603330</t>
  </si>
  <si>
    <t>691821262787603385</t>
  </si>
  <si>
    <t>691921262787600842</t>
  </si>
  <si>
    <t>695021264787502057</t>
  </si>
  <si>
    <t>695021264787505184</t>
  </si>
  <si>
    <t>695021264787505197</t>
  </si>
  <si>
    <t>695021264787505225</t>
  </si>
  <si>
    <t>695021264787505270</t>
  </si>
  <si>
    <t>695121264787505286</t>
  </si>
  <si>
    <t>695121264787505301</t>
  </si>
  <si>
    <t>695121264787505497</t>
  </si>
  <si>
    <t>695221264787501711</t>
  </si>
  <si>
    <t>695221264787505304</t>
  </si>
  <si>
    <t>695321264787500315</t>
  </si>
  <si>
    <t>695321264787501079</t>
  </si>
  <si>
    <t>695321264787505266</t>
  </si>
  <si>
    <t>695321264787505307</t>
  </si>
  <si>
    <t>695321264787505521</t>
  </si>
  <si>
    <t>695321264787505550</t>
  </si>
  <si>
    <t>695421264787505300</t>
  </si>
  <si>
    <t>695421264787505470</t>
  </si>
  <si>
    <t>695421264787505483</t>
  </si>
  <si>
    <t>695521264787501877</t>
  </si>
  <si>
    <t>695521264787505527</t>
  </si>
  <si>
    <t>695621264787501036</t>
  </si>
  <si>
    <t>695621264787505294</t>
  </si>
  <si>
    <t>695621264787505533</t>
  </si>
  <si>
    <t>695721264787501435</t>
  </si>
  <si>
    <t>695721264787505268</t>
  </si>
  <si>
    <t>695821264787505539</t>
  </si>
  <si>
    <t>695921264787502009</t>
  </si>
  <si>
    <t>695921264787505264</t>
  </si>
  <si>
    <t>695921264787505318</t>
  </si>
  <si>
    <t>695921264787505376</t>
  </si>
  <si>
    <t>695921264787505475</t>
  </si>
  <si>
    <t>695921264787505491</t>
  </si>
  <si>
    <t>691721262787601120</t>
  </si>
  <si>
    <t>691321262787601087</t>
  </si>
  <si>
    <t>691121262787601119</t>
  </si>
  <si>
    <t>691821262787601066</t>
  </si>
  <si>
    <t>691321262787601090</t>
  </si>
  <si>
    <t>691421262787601105</t>
  </si>
  <si>
    <t>691021262787601103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</si>
</sst>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0" fillId="0" borderId="1" xfId="0" applyNumberFormat="1" applyFont="1" applyBorder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22"/>
  <sheetViews>
    <sheetView tabSelected="1" topLeftCell="A4589" workbookViewId="0">
      <selection activeCell="C4589" sqref="C1:C1048576"/>
    </sheetView>
  </sheetViews>
  <sheetFormatPr defaultRowHeight="15" x14ac:dyDescent="0.25"/>
  <cols>
    <col min="1" max="1" width="19.7109375" bestFit="1" customWidth="1"/>
    <col min="2" max="2" width="10.710937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61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290</v>
      </c>
    </row>
    <row r="293" spans="1:1" x14ac:dyDescent="0.25">
      <c r="A293" s="1" t="s">
        <v>291</v>
      </c>
    </row>
    <row r="294" spans="1:1" x14ac:dyDescent="0.25">
      <c r="A294" s="1" t="s">
        <v>292</v>
      </c>
    </row>
    <row r="295" spans="1:1" x14ac:dyDescent="0.25">
      <c r="A295" s="1" t="s">
        <v>293</v>
      </c>
    </row>
    <row r="296" spans="1:1" x14ac:dyDescent="0.25">
      <c r="A296" s="1" t="s">
        <v>294</v>
      </c>
    </row>
    <row r="297" spans="1:1" x14ac:dyDescent="0.25">
      <c r="A297" s="1" t="s">
        <v>295</v>
      </c>
    </row>
    <row r="298" spans="1:1" x14ac:dyDescent="0.25">
      <c r="A298" s="1" t="s">
        <v>296</v>
      </c>
    </row>
    <row r="299" spans="1:1" x14ac:dyDescent="0.25">
      <c r="A299" s="1" t="s">
        <v>297</v>
      </c>
    </row>
    <row r="300" spans="1:1" x14ac:dyDescent="0.25">
      <c r="A300" s="1" t="s">
        <v>298</v>
      </c>
    </row>
    <row r="301" spans="1:1" x14ac:dyDescent="0.25">
      <c r="A301" s="1" t="s">
        <v>299</v>
      </c>
    </row>
    <row r="302" spans="1:1" x14ac:dyDescent="0.25">
      <c r="A302" s="1" t="s">
        <v>300</v>
      </c>
    </row>
    <row r="303" spans="1:1" x14ac:dyDescent="0.25">
      <c r="A303" s="1" t="s">
        <v>301</v>
      </c>
    </row>
    <row r="304" spans="1:1" x14ac:dyDescent="0.25">
      <c r="A304" s="1" t="s">
        <v>302</v>
      </c>
    </row>
    <row r="305" spans="1:1" x14ac:dyDescent="0.25">
      <c r="A305" s="1" t="s">
        <v>303</v>
      </c>
    </row>
    <row r="306" spans="1:1" x14ac:dyDescent="0.25">
      <c r="A306" s="1" t="s">
        <v>304</v>
      </c>
    </row>
    <row r="307" spans="1:1" x14ac:dyDescent="0.25">
      <c r="A307" s="1" t="s">
        <v>305</v>
      </c>
    </row>
    <row r="308" spans="1:1" x14ac:dyDescent="0.25">
      <c r="A308" s="1" t="s">
        <v>306</v>
      </c>
    </row>
    <row r="309" spans="1:1" x14ac:dyDescent="0.25">
      <c r="A309" s="1" t="s">
        <v>307</v>
      </c>
    </row>
    <row r="310" spans="1:1" x14ac:dyDescent="0.25">
      <c r="A310" s="1" t="s">
        <v>308</v>
      </c>
    </row>
    <row r="311" spans="1:1" x14ac:dyDescent="0.25">
      <c r="A311" s="1" t="s">
        <v>309</v>
      </c>
    </row>
    <row r="312" spans="1:1" x14ac:dyDescent="0.25">
      <c r="A312" s="1" t="s">
        <v>310</v>
      </c>
    </row>
    <row r="313" spans="1:1" x14ac:dyDescent="0.25">
      <c r="A313" s="1" t="s">
        <v>311</v>
      </c>
    </row>
    <row r="314" spans="1:1" x14ac:dyDescent="0.25">
      <c r="A314" s="1" t="s">
        <v>312</v>
      </c>
    </row>
    <row r="315" spans="1:1" x14ac:dyDescent="0.25">
      <c r="A315" s="1" t="s">
        <v>313</v>
      </c>
    </row>
    <row r="316" spans="1:1" x14ac:dyDescent="0.25">
      <c r="A316" s="1" t="s">
        <v>314</v>
      </c>
    </row>
    <row r="317" spans="1:1" x14ac:dyDescent="0.25">
      <c r="A317" s="1" t="s">
        <v>315</v>
      </c>
    </row>
    <row r="318" spans="1:1" x14ac:dyDescent="0.25">
      <c r="A318" s="1" t="s">
        <v>316</v>
      </c>
    </row>
    <row r="319" spans="1:1" x14ac:dyDescent="0.25">
      <c r="A319" s="1" t="s">
        <v>317</v>
      </c>
    </row>
    <row r="320" spans="1:1" x14ac:dyDescent="0.25">
      <c r="A320" s="1" t="s">
        <v>318</v>
      </c>
    </row>
    <row r="321" spans="1:1" x14ac:dyDescent="0.25">
      <c r="A321" s="1" t="s">
        <v>319</v>
      </c>
    </row>
    <row r="322" spans="1:1" x14ac:dyDescent="0.25">
      <c r="A322" s="1" t="s">
        <v>320</v>
      </c>
    </row>
    <row r="323" spans="1:1" x14ac:dyDescent="0.25">
      <c r="A323" s="1" t="s">
        <v>321</v>
      </c>
    </row>
    <row r="324" spans="1:1" x14ac:dyDescent="0.25">
      <c r="A324" s="1" t="s">
        <v>322</v>
      </c>
    </row>
    <row r="325" spans="1:1" x14ac:dyDescent="0.25">
      <c r="A325" s="1" t="s">
        <v>323</v>
      </c>
    </row>
    <row r="326" spans="1:1" x14ac:dyDescent="0.25">
      <c r="A326" s="1" t="s">
        <v>324</v>
      </c>
    </row>
    <row r="327" spans="1:1" x14ac:dyDescent="0.25">
      <c r="A327" s="1" t="s">
        <v>325</v>
      </c>
    </row>
    <row r="328" spans="1:1" x14ac:dyDescent="0.25">
      <c r="A328" s="1" t="s">
        <v>326</v>
      </c>
    </row>
    <row r="329" spans="1:1" x14ac:dyDescent="0.25">
      <c r="A329" s="1" t="s">
        <v>327</v>
      </c>
    </row>
    <row r="330" spans="1:1" x14ac:dyDescent="0.25">
      <c r="A330" s="1" t="s">
        <v>328</v>
      </c>
    </row>
    <row r="331" spans="1:1" x14ac:dyDescent="0.25">
      <c r="A331" s="1" t="s">
        <v>329</v>
      </c>
    </row>
    <row r="332" spans="1:1" x14ac:dyDescent="0.25">
      <c r="A332" s="1" t="s">
        <v>330</v>
      </c>
    </row>
    <row r="333" spans="1:1" x14ac:dyDescent="0.25">
      <c r="A333" s="1" t="s">
        <v>331</v>
      </c>
    </row>
    <row r="334" spans="1:1" x14ac:dyDescent="0.25">
      <c r="A334" s="1" t="s">
        <v>332</v>
      </c>
    </row>
    <row r="335" spans="1:1" x14ac:dyDescent="0.25">
      <c r="A335" s="1" t="s">
        <v>333</v>
      </c>
    </row>
    <row r="336" spans="1:1" x14ac:dyDescent="0.25">
      <c r="A336" s="1" t="s">
        <v>334</v>
      </c>
    </row>
    <row r="337" spans="1:1" x14ac:dyDescent="0.25">
      <c r="A337" s="1" t="s">
        <v>335</v>
      </c>
    </row>
    <row r="338" spans="1:1" x14ac:dyDescent="0.25">
      <c r="A338" s="1" t="s">
        <v>336</v>
      </c>
    </row>
    <row r="339" spans="1:1" x14ac:dyDescent="0.25">
      <c r="A339" s="1" t="s">
        <v>337</v>
      </c>
    </row>
    <row r="340" spans="1:1" x14ac:dyDescent="0.25">
      <c r="A340" s="1" t="s">
        <v>338</v>
      </c>
    </row>
    <row r="341" spans="1:1" x14ac:dyDescent="0.25">
      <c r="A341" s="1" t="s">
        <v>339</v>
      </c>
    </row>
    <row r="342" spans="1:1" x14ac:dyDescent="0.25">
      <c r="A342" s="1" t="s">
        <v>340</v>
      </c>
    </row>
    <row r="343" spans="1:1" x14ac:dyDescent="0.25">
      <c r="A343" s="1" t="s">
        <v>341</v>
      </c>
    </row>
    <row r="344" spans="1:1" x14ac:dyDescent="0.25">
      <c r="A344" s="1" t="s">
        <v>342</v>
      </c>
    </row>
    <row r="345" spans="1:1" x14ac:dyDescent="0.25">
      <c r="A345" s="1" t="s">
        <v>343</v>
      </c>
    </row>
    <row r="346" spans="1:1" x14ac:dyDescent="0.25">
      <c r="A346" s="1" t="s">
        <v>344</v>
      </c>
    </row>
    <row r="347" spans="1:1" x14ac:dyDescent="0.25">
      <c r="A347" s="1" t="s">
        <v>345</v>
      </c>
    </row>
    <row r="348" spans="1:1" x14ac:dyDescent="0.25">
      <c r="A348" s="1" t="s">
        <v>346</v>
      </c>
    </row>
    <row r="349" spans="1:1" x14ac:dyDescent="0.25">
      <c r="A349" s="1" t="s">
        <v>347</v>
      </c>
    </row>
    <row r="350" spans="1:1" x14ac:dyDescent="0.25">
      <c r="A350" s="1" t="s">
        <v>348</v>
      </c>
    </row>
    <row r="351" spans="1:1" x14ac:dyDescent="0.25">
      <c r="A351" s="1" t="s">
        <v>349</v>
      </c>
    </row>
    <row r="352" spans="1:1" x14ac:dyDescent="0.25">
      <c r="A352" s="1" t="s">
        <v>350</v>
      </c>
    </row>
    <row r="353" spans="1:1" x14ac:dyDescent="0.25">
      <c r="A353" s="1" t="s">
        <v>351</v>
      </c>
    </row>
    <row r="354" spans="1:1" x14ac:dyDescent="0.25">
      <c r="A354" s="1" t="s">
        <v>352</v>
      </c>
    </row>
    <row r="355" spans="1:1" x14ac:dyDescent="0.25">
      <c r="A355" s="1" t="s">
        <v>353</v>
      </c>
    </row>
    <row r="356" spans="1:1" x14ac:dyDescent="0.25">
      <c r="A356" s="1" t="s">
        <v>354</v>
      </c>
    </row>
    <row r="357" spans="1:1" x14ac:dyDescent="0.25">
      <c r="A357" s="1" t="s">
        <v>355</v>
      </c>
    </row>
    <row r="358" spans="1:1" x14ac:dyDescent="0.25">
      <c r="A358" s="1" t="s">
        <v>356</v>
      </c>
    </row>
    <row r="359" spans="1:1" x14ac:dyDescent="0.25">
      <c r="A359" s="1" t="s">
        <v>357</v>
      </c>
    </row>
    <row r="360" spans="1:1" x14ac:dyDescent="0.25">
      <c r="A360" s="1" t="s">
        <v>358</v>
      </c>
    </row>
    <row r="361" spans="1:1" x14ac:dyDescent="0.25">
      <c r="A361" s="1" t="s">
        <v>359</v>
      </c>
    </row>
    <row r="362" spans="1:1" x14ac:dyDescent="0.25">
      <c r="A362" s="1" t="s">
        <v>360</v>
      </c>
    </row>
    <row r="363" spans="1:1" x14ac:dyDescent="0.25">
      <c r="A363" s="1" t="s">
        <v>361</v>
      </c>
    </row>
    <row r="364" spans="1:1" x14ac:dyDescent="0.25">
      <c r="A364" s="1" t="s">
        <v>362</v>
      </c>
    </row>
    <row r="365" spans="1:1" x14ac:dyDescent="0.25">
      <c r="A365" s="1" t="s">
        <v>363</v>
      </c>
    </row>
    <row r="366" spans="1:1" x14ac:dyDescent="0.25">
      <c r="A366" s="1" t="s">
        <v>364</v>
      </c>
    </row>
    <row r="367" spans="1:1" x14ac:dyDescent="0.25">
      <c r="A367" s="1" t="s">
        <v>365</v>
      </c>
    </row>
    <row r="368" spans="1:1" x14ac:dyDescent="0.25">
      <c r="A368" s="1" t="s">
        <v>366</v>
      </c>
    </row>
    <row r="369" spans="1:1" x14ac:dyDescent="0.25">
      <c r="A369" s="1" t="s">
        <v>367</v>
      </c>
    </row>
    <row r="370" spans="1:1" x14ac:dyDescent="0.25">
      <c r="A370" s="1" t="s">
        <v>368</v>
      </c>
    </row>
    <row r="371" spans="1:1" x14ac:dyDescent="0.25">
      <c r="A371" s="1" t="s">
        <v>369</v>
      </c>
    </row>
    <row r="372" spans="1:1" x14ac:dyDescent="0.25">
      <c r="A372" s="1" t="s">
        <v>370</v>
      </c>
    </row>
    <row r="373" spans="1:1" x14ac:dyDescent="0.25">
      <c r="A373" s="1" t="s">
        <v>371</v>
      </c>
    </row>
    <row r="374" spans="1:1" x14ac:dyDescent="0.25">
      <c r="A374" s="1" t="s">
        <v>372</v>
      </c>
    </row>
    <row r="375" spans="1:1" x14ac:dyDescent="0.25">
      <c r="A375" s="1" t="s">
        <v>373</v>
      </c>
    </row>
    <row r="376" spans="1:1" x14ac:dyDescent="0.25">
      <c r="A376" s="1" t="s">
        <v>374</v>
      </c>
    </row>
    <row r="377" spans="1:1" x14ac:dyDescent="0.25">
      <c r="A377" s="1" t="s">
        <v>375</v>
      </c>
    </row>
    <row r="378" spans="1:1" x14ac:dyDescent="0.25">
      <c r="A378" s="1" t="s">
        <v>376</v>
      </c>
    </row>
    <row r="379" spans="1:1" x14ac:dyDescent="0.25">
      <c r="A379" s="1" t="s">
        <v>377</v>
      </c>
    </row>
    <row r="380" spans="1:1" x14ac:dyDescent="0.25">
      <c r="A380" s="1" t="s">
        <v>378</v>
      </c>
    </row>
    <row r="381" spans="1:1" x14ac:dyDescent="0.25">
      <c r="A381" s="1" t="s">
        <v>379</v>
      </c>
    </row>
    <row r="382" spans="1:1" x14ac:dyDescent="0.25">
      <c r="A382" s="1" t="s">
        <v>380</v>
      </c>
    </row>
    <row r="383" spans="1:1" x14ac:dyDescent="0.25">
      <c r="A383" s="1" t="s">
        <v>381</v>
      </c>
    </row>
    <row r="384" spans="1:1" x14ac:dyDescent="0.25">
      <c r="A384" s="1" t="s">
        <v>382</v>
      </c>
    </row>
    <row r="385" spans="1:1" x14ac:dyDescent="0.25">
      <c r="A385" s="1" t="s">
        <v>383</v>
      </c>
    </row>
    <row r="386" spans="1:1" x14ac:dyDescent="0.25">
      <c r="A386" s="1" t="s">
        <v>384</v>
      </c>
    </row>
    <row r="387" spans="1:1" x14ac:dyDescent="0.25">
      <c r="A387" s="1" t="s">
        <v>385</v>
      </c>
    </row>
    <row r="388" spans="1:1" x14ac:dyDescent="0.25">
      <c r="A388" s="1" t="s">
        <v>386</v>
      </c>
    </row>
    <row r="389" spans="1:1" x14ac:dyDescent="0.25">
      <c r="A389" s="1" t="s">
        <v>387</v>
      </c>
    </row>
    <row r="390" spans="1:1" x14ac:dyDescent="0.25">
      <c r="A390" s="1" t="s">
        <v>388</v>
      </c>
    </row>
    <row r="391" spans="1:1" x14ac:dyDescent="0.25">
      <c r="A391" s="1" t="s">
        <v>389</v>
      </c>
    </row>
    <row r="392" spans="1:1" x14ac:dyDescent="0.25">
      <c r="A392" s="1" t="s">
        <v>390</v>
      </c>
    </row>
    <row r="393" spans="1:1" x14ac:dyDescent="0.25">
      <c r="A393" s="1" t="s">
        <v>391</v>
      </c>
    </row>
    <row r="394" spans="1:1" x14ac:dyDescent="0.25">
      <c r="A394" s="1" t="s">
        <v>392</v>
      </c>
    </row>
    <row r="395" spans="1:1" x14ac:dyDescent="0.25">
      <c r="A395" s="1" t="s">
        <v>393</v>
      </c>
    </row>
    <row r="396" spans="1:1" x14ac:dyDescent="0.25">
      <c r="A396" s="1" t="s">
        <v>394</v>
      </c>
    </row>
    <row r="397" spans="1:1" x14ac:dyDescent="0.25">
      <c r="A397" s="1" t="s">
        <v>395</v>
      </c>
    </row>
    <row r="398" spans="1:1" x14ac:dyDescent="0.25">
      <c r="A398" s="1" t="s">
        <v>396</v>
      </c>
    </row>
    <row r="399" spans="1:1" x14ac:dyDescent="0.25">
      <c r="A399" s="1" t="s">
        <v>397</v>
      </c>
    </row>
    <row r="400" spans="1:1" x14ac:dyDescent="0.25">
      <c r="A400" s="1" t="s">
        <v>398</v>
      </c>
    </row>
    <row r="401" spans="1:1" x14ac:dyDescent="0.25">
      <c r="A401" s="1" t="s">
        <v>399</v>
      </c>
    </row>
    <row r="402" spans="1:1" x14ac:dyDescent="0.25">
      <c r="A402" s="1" t="s">
        <v>400</v>
      </c>
    </row>
    <row r="403" spans="1:1" x14ac:dyDescent="0.25">
      <c r="A403" s="1" t="s">
        <v>401</v>
      </c>
    </row>
    <row r="404" spans="1:1" x14ac:dyDescent="0.25">
      <c r="A404" s="1" t="s">
        <v>402</v>
      </c>
    </row>
    <row r="405" spans="1:1" x14ac:dyDescent="0.25">
      <c r="A405" s="1" t="s">
        <v>403</v>
      </c>
    </row>
    <row r="406" spans="1:1" x14ac:dyDescent="0.25">
      <c r="A406" s="1" t="s">
        <v>404</v>
      </c>
    </row>
    <row r="407" spans="1:1" x14ac:dyDescent="0.25">
      <c r="A407" s="1" t="s">
        <v>405</v>
      </c>
    </row>
    <row r="408" spans="1:1" x14ac:dyDescent="0.25">
      <c r="A408" s="1" t="s">
        <v>406</v>
      </c>
    </row>
    <row r="409" spans="1:1" x14ac:dyDescent="0.25">
      <c r="A409" s="1" t="s">
        <v>407</v>
      </c>
    </row>
    <row r="410" spans="1:1" x14ac:dyDescent="0.25">
      <c r="A410" s="1" t="s">
        <v>408</v>
      </c>
    </row>
    <row r="411" spans="1:1" x14ac:dyDescent="0.25">
      <c r="A411" s="1" t="s">
        <v>409</v>
      </c>
    </row>
    <row r="412" spans="1:1" x14ac:dyDescent="0.25">
      <c r="A412" s="1" t="s">
        <v>410</v>
      </c>
    </row>
    <row r="413" spans="1:1" x14ac:dyDescent="0.25">
      <c r="A413" s="1" t="s">
        <v>411</v>
      </c>
    </row>
    <row r="414" spans="1:1" x14ac:dyDescent="0.25">
      <c r="A414" s="1" t="s">
        <v>412</v>
      </c>
    </row>
    <row r="415" spans="1:1" x14ac:dyDescent="0.25">
      <c r="A415" s="1" t="s">
        <v>413</v>
      </c>
    </row>
    <row r="416" spans="1:1" x14ac:dyDescent="0.25">
      <c r="A416" s="1" t="s">
        <v>414</v>
      </c>
    </row>
    <row r="417" spans="1:1" x14ac:dyDescent="0.25">
      <c r="A417" s="1" t="s">
        <v>415</v>
      </c>
    </row>
    <row r="418" spans="1:1" x14ac:dyDescent="0.25">
      <c r="A418" s="1" t="s">
        <v>416</v>
      </c>
    </row>
    <row r="419" spans="1:1" x14ac:dyDescent="0.25">
      <c r="A419" s="1" t="s">
        <v>417</v>
      </c>
    </row>
    <row r="420" spans="1:1" x14ac:dyDescent="0.25">
      <c r="A420" s="1" t="s">
        <v>418</v>
      </c>
    </row>
    <row r="421" spans="1:1" x14ac:dyDescent="0.25">
      <c r="A421" s="1" t="s">
        <v>419</v>
      </c>
    </row>
    <row r="422" spans="1:1" x14ac:dyDescent="0.25">
      <c r="A422" s="1" t="s">
        <v>420</v>
      </c>
    </row>
    <row r="423" spans="1:1" x14ac:dyDescent="0.25">
      <c r="A423" s="1" t="s">
        <v>421</v>
      </c>
    </row>
    <row r="424" spans="1:1" x14ac:dyDescent="0.25">
      <c r="A424" s="1" t="s">
        <v>422</v>
      </c>
    </row>
    <row r="425" spans="1:1" x14ac:dyDescent="0.25">
      <c r="A425" s="1" t="s">
        <v>423</v>
      </c>
    </row>
    <row r="426" spans="1:1" x14ac:dyDescent="0.25">
      <c r="A426" s="1" t="s">
        <v>424</v>
      </c>
    </row>
    <row r="427" spans="1:1" x14ac:dyDescent="0.25">
      <c r="A427" s="1" t="s">
        <v>425</v>
      </c>
    </row>
    <row r="428" spans="1:1" x14ac:dyDescent="0.25">
      <c r="A428" s="1" t="s">
        <v>426</v>
      </c>
    </row>
    <row r="429" spans="1:1" x14ac:dyDescent="0.25">
      <c r="A429" s="1" t="s">
        <v>427</v>
      </c>
    </row>
    <row r="430" spans="1:1" x14ac:dyDescent="0.25">
      <c r="A430" s="1" t="s">
        <v>428</v>
      </c>
    </row>
    <row r="431" spans="1:1" x14ac:dyDescent="0.25">
      <c r="A431" s="1" t="s">
        <v>429</v>
      </c>
    </row>
    <row r="432" spans="1:1" x14ac:dyDescent="0.25">
      <c r="A432" s="1" t="s">
        <v>430</v>
      </c>
    </row>
    <row r="433" spans="1:1" x14ac:dyDescent="0.25">
      <c r="A433" s="1" t="s">
        <v>431</v>
      </c>
    </row>
    <row r="434" spans="1:1" x14ac:dyDescent="0.25">
      <c r="A434" s="1" t="s">
        <v>432</v>
      </c>
    </row>
    <row r="435" spans="1:1" x14ac:dyDescent="0.25">
      <c r="A435" s="1" t="s">
        <v>433</v>
      </c>
    </row>
    <row r="436" spans="1:1" x14ac:dyDescent="0.25">
      <c r="A436" s="1" t="s">
        <v>434</v>
      </c>
    </row>
    <row r="437" spans="1:1" x14ac:dyDescent="0.25">
      <c r="A437" s="1" t="s">
        <v>435</v>
      </c>
    </row>
    <row r="438" spans="1:1" x14ac:dyDescent="0.25">
      <c r="A438" s="1" t="s">
        <v>436</v>
      </c>
    </row>
    <row r="439" spans="1:1" x14ac:dyDescent="0.25">
      <c r="A439" s="1" t="s">
        <v>437</v>
      </c>
    </row>
    <row r="440" spans="1:1" x14ac:dyDescent="0.25">
      <c r="A440" s="1" t="s">
        <v>438</v>
      </c>
    </row>
    <row r="441" spans="1:1" x14ac:dyDescent="0.25">
      <c r="A441" s="1" t="s">
        <v>439</v>
      </c>
    </row>
    <row r="442" spans="1:1" x14ac:dyDescent="0.25">
      <c r="A442" s="1" t="s">
        <v>440</v>
      </c>
    </row>
    <row r="443" spans="1:1" x14ac:dyDescent="0.25">
      <c r="A443" s="1" t="s">
        <v>441</v>
      </c>
    </row>
    <row r="444" spans="1:1" x14ac:dyDescent="0.25">
      <c r="A444" s="1" t="s">
        <v>442</v>
      </c>
    </row>
    <row r="445" spans="1:1" x14ac:dyDescent="0.25">
      <c r="A445" s="1" t="s">
        <v>443</v>
      </c>
    </row>
    <row r="446" spans="1:1" x14ac:dyDescent="0.25">
      <c r="A446" s="1" t="s">
        <v>444</v>
      </c>
    </row>
    <row r="447" spans="1:1" x14ac:dyDescent="0.25">
      <c r="A447" s="1" t="s">
        <v>445</v>
      </c>
    </row>
    <row r="448" spans="1:1" x14ac:dyDescent="0.25">
      <c r="A448" s="1" t="s">
        <v>446</v>
      </c>
    </row>
    <row r="449" spans="1:1" x14ac:dyDescent="0.25">
      <c r="A449" s="1" t="s">
        <v>447</v>
      </c>
    </row>
    <row r="450" spans="1:1" x14ac:dyDescent="0.25">
      <c r="A450" s="1" t="s">
        <v>448</v>
      </c>
    </row>
    <row r="451" spans="1:1" x14ac:dyDescent="0.25">
      <c r="A451" s="1" t="s">
        <v>449</v>
      </c>
    </row>
    <row r="452" spans="1:1" x14ac:dyDescent="0.25">
      <c r="A452" s="1" t="s">
        <v>450</v>
      </c>
    </row>
    <row r="453" spans="1:1" x14ac:dyDescent="0.25">
      <c r="A453" s="1" t="s">
        <v>451</v>
      </c>
    </row>
    <row r="454" spans="1:1" x14ac:dyDescent="0.25">
      <c r="A454" s="1" t="s">
        <v>452</v>
      </c>
    </row>
    <row r="455" spans="1:1" x14ac:dyDescent="0.25">
      <c r="A455" s="1" t="s">
        <v>453</v>
      </c>
    </row>
    <row r="456" spans="1:1" x14ac:dyDescent="0.25">
      <c r="A456" s="1" t="s">
        <v>454</v>
      </c>
    </row>
    <row r="457" spans="1:1" x14ac:dyDescent="0.25">
      <c r="A457" s="1" t="s">
        <v>455</v>
      </c>
    </row>
    <row r="458" spans="1:1" x14ac:dyDescent="0.25">
      <c r="A458" s="1" t="s">
        <v>456</v>
      </c>
    </row>
    <row r="459" spans="1:1" x14ac:dyDescent="0.25">
      <c r="A459" s="1" t="s">
        <v>457</v>
      </c>
    </row>
    <row r="460" spans="1:1" x14ac:dyDescent="0.25">
      <c r="A460" s="1" t="s">
        <v>458</v>
      </c>
    </row>
    <row r="461" spans="1:1" x14ac:dyDescent="0.25">
      <c r="A461" s="1" t="s">
        <v>459</v>
      </c>
    </row>
    <row r="462" spans="1:1" x14ac:dyDescent="0.25">
      <c r="A462" s="1" t="s">
        <v>460</v>
      </c>
    </row>
    <row r="463" spans="1:1" x14ac:dyDescent="0.25">
      <c r="A463" s="1" t="s">
        <v>461</v>
      </c>
    </row>
    <row r="464" spans="1:1" x14ac:dyDescent="0.25">
      <c r="A464" s="1" t="s">
        <v>462</v>
      </c>
    </row>
    <row r="465" spans="1:1" x14ac:dyDescent="0.25">
      <c r="A465" s="1" t="s">
        <v>463</v>
      </c>
    </row>
    <row r="466" spans="1:1" x14ac:dyDescent="0.25">
      <c r="A466" s="1" t="s">
        <v>464</v>
      </c>
    </row>
    <row r="467" spans="1:1" x14ac:dyDescent="0.25">
      <c r="A467" s="1" t="s">
        <v>465</v>
      </c>
    </row>
    <row r="468" spans="1:1" x14ac:dyDescent="0.25">
      <c r="A468" s="1" t="s">
        <v>466</v>
      </c>
    </row>
    <row r="469" spans="1:1" x14ac:dyDescent="0.25">
      <c r="A469" s="1" t="s">
        <v>467</v>
      </c>
    </row>
    <row r="470" spans="1:1" x14ac:dyDescent="0.25">
      <c r="A470" s="1" t="s">
        <v>468</v>
      </c>
    </row>
    <row r="471" spans="1:1" x14ac:dyDescent="0.25">
      <c r="A471" s="1" t="s">
        <v>469</v>
      </c>
    </row>
    <row r="472" spans="1:1" x14ac:dyDescent="0.25">
      <c r="A472" s="1" t="s">
        <v>470</v>
      </c>
    </row>
    <row r="473" spans="1:1" x14ac:dyDescent="0.25">
      <c r="A473" s="1" t="s">
        <v>471</v>
      </c>
    </row>
    <row r="474" spans="1:1" x14ac:dyDescent="0.25">
      <c r="A474" s="1" t="s">
        <v>472</v>
      </c>
    </row>
    <row r="475" spans="1:1" x14ac:dyDescent="0.25">
      <c r="A475" s="1" t="s">
        <v>473</v>
      </c>
    </row>
    <row r="476" spans="1:1" x14ac:dyDescent="0.25">
      <c r="A476" s="1" t="s">
        <v>474</v>
      </c>
    </row>
    <row r="477" spans="1:1" x14ac:dyDescent="0.25">
      <c r="A477" s="1" t="s">
        <v>475</v>
      </c>
    </row>
    <row r="478" spans="1:1" x14ac:dyDescent="0.25">
      <c r="A478" s="1" t="s">
        <v>476</v>
      </c>
    </row>
    <row r="479" spans="1:1" x14ac:dyDescent="0.25">
      <c r="A479" s="1" t="s">
        <v>477</v>
      </c>
    </row>
    <row r="480" spans="1:1" x14ac:dyDescent="0.25">
      <c r="A480" s="1" t="s">
        <v>478</v>
      </c>
    </row>
    <row r="481" spans="1:1" x14ac:dyDescent="0.25">
      <c r="A481" s="1" t="s">
        <v>479</v>
      </c>
    </row>
    <row r="482" spans="1:1" x14ac:dyDescent="0.25">
      <c r="A482" s="1" t="s">
        <v>480</v>
      </c>
    </row>
    <row r="483" spans="1:1" x14ac:dyDescent="0.25">
      <c r="A483" s="1" t="s">
        <v>481</v>
      </c>
    </row>
    <row r="484" spans="1:1" x14ac:dyDescent="0.25">
      <c r="A484" s="1" t="s">
        <v>482</v>
      </c>
    </row>
    <row r="485" spans="1:1" x14ac:dyDescent="0.25">
      <c r="A485" s="1" t="s">
        <v>483</v>
      </c>
    </row>
    <row r="486" spans="1:1" x14ac:dyDescent="0.25">
      <c r="A486" s="1" t="s">
        <v>484</v>
      </c>
    </row>
    <row r="487" spans="1:1" x14ac:dyDescent="0.25">
      <c r="A487" s="1" t="s">
        <v>485</v>
      </c>
    </row>
    <row r="488" spans="1:1" x14ac:dyDescent="0.25">
      <c r="A488" s="1" t="s">
        <v>486</v>
      </c>
    </row>
    <row r="489" spans="1:1" x14ac:dyDescent="0.25">
      <c r="A489" s="1" t="s">
        <v>487</v>
      </c>
    </row>
    <row r="490" spans="1:1" x14ac:dyDescent="0.25">
      <c r="A490" s="1" t="s">
        <v>488</v>
      </c>
    </row>
    <row r="491" spans="1:1" x14ac:dyDescent="0.25">
      <c r="A491" s="1" t="s">
        <v>489</v>
      </c>
    </row>
    <row r="492" spans="1:1" x14ac:dyDescent="0.25">
      <c r="A492" s="1" t="s">
        <v>490</v>
      </c>
    </row>
    <row r="493" spans="1:1" x14ac:dyDescent="0.25">
      <c r="A493" s="1" t="s">
        <v>491</v>
      </c>
    </row>
    <row r="494" spans="1:1" x14ac:dyDescent="0.25">
      <c r="A494" s="1" t="s">
        <v>492</v>
      </c>
    </row>
    <row r="495" spans="1:1" x14ac:dyDescent="0.25">
      <c r="A495" s="1" t="s">
        <v>493</v>
      </c>
    </row>
    <row r="496" spans="1:1" x14ac:dyDescent="0.25">
      <c r="A496" s="1" t="s">
        <v>494</v>
      </c>
    </row>
    <row r="497" spans="1:1" x14ac:dyDescent="0.25">
      <c r="A497" s="1" t="s">
        <v>495</v>
      </c>
    </row>
    <row r="498" spans="1:1" x14ac:dyDescent="0.25">
      <c r="A498" s="1" t="s">
        <v>496</v>
      </c>
    </row>
    <row r="499" spans="1:1" x14ac:dyDescent="0.25">
      <c r="A499" s="1" t="s">
        <v>497</v>
      </c>
    </row>
    <row r="500" spans="1:1" x14ac:dyDescent="0.25">
      <c r="A500" s="1" t="s">
        <v>498</v>
      </c>
    </row>
    <row r="501" spans="1:1" x14ac:dyDescent="0.25">
      <c r="A501" s="1" t="s">
        <v>499</v>
      </c>
    </row>
    <row r="502" spans="1:1" x14ac:dyDescent="0.25">
      <c r="A502" s="1" t="s">
        <v>500</v>
      </c>
    </row>
    <row r="503" spans="1:1" x14ac:dyDescent="0.25">
      <c r="A503" s="1" t="s">
        <v>501</v>
      </c>
    </row>
    <row r="504" spans="1:1" x14ac:dyDescent="0.25">
      <c r="A504" s="1" t="s">
        <v>502</v>
      </c>
    </row>
    <row r="505" spans="1:1" x14ac:dyDescent="0.25">
      <c r="A505" s="1" t="s">
        <v>503</v>
      </c>
    </row>
    <row r="506" spans="1:1" x14ac:dyDescent="0.25">
      <c r="A506" s="1" t="s">
        <v>504</v>
      </c>
    </row>
    <row r="507" spans="1:1" x14ac:dyDescent="0.25">
      <c r="A507" s="1" t="s">
        <v>505</v>
      </c>
    </row>
    <row r="508" spans="1:1" x14ac:dyDescent="0.25">
      <c r="A508" s="1" t="s">
        <v>506</v>
      </c>
    </row>
    <row r="509" spans="1:1" x14ac:dyDescent="0.25">
      <c r="A509" s="1" t="s">
        <v>507</v>
      </c>
    </row>
    <row r="510" spans="1:1" x14ac:dyDescent="0.25">
      <c r="A510" s="1" t="s">
        <v>508</v>
      </c>
    </row>
    <row r="511" spans="1:1" x14ac:dyDescent="0.25">
      <c r="A511" s="1" t="s">
        <v>509</v>
      </c>
    </row>
    <row r="512" spans="1:1" x14ac:dyDescent="0.25">
      <c r="A512" s="1" t="s">
        <v>510</v>
      </c>
    </row>
    <row r="513" spans="1:1" x14ac:dyDescent="0.25">
      <c r="A513" s="1" t="s">
        <v>511</v>
      </c>
    </row>
    <row r="514" spans="1:1" x14ac:dyDescent="0.25">
      <c r="A514" s="1" t="s">
        <v>512</v>
      </c>
    </row>
    <row r="515" spans="1:1" x14ac:dyDescent="0.25">
      <c r="A515" s="1" t="s">
        <v>513</v>
      </c>
    </row>
    <row r="516" spans="1:1" x14ac:dyDescent="0.25">
      <c r="A516" s="1" t="s">
        <v>514</v>
      </c>
    </row>
    <row r="517" spans="1:1" x14ac:dyDescent="0.25">
      <c r="A517" s="1" t="s">
        <v>515</v>
      </c>
    </row>
    <row r="518" spans="1:1" x14ac:dyDescent="0.25">
      <c r="A518" s="1" t="s">
        <v>516</v>
      </c>
    </row>
    <row r="519" spans="1:1" x14ac:dyDescent="0.25">
      <c r="A519" s="1" t="s">
        <v>517</v>
      </c>
    </row>
    <row r="520" spans="1:1" x14ac:dyDescent="0.25">
      <c r="A520" s="1" t="s">
        <v>518</v>
      </c>
    </row>
    <row r="521" spans="1:1" x14ac:dyDescent="0.25">
      <c r="A521" s="1" t="s">
        <v>519</v>
      </c>
    </row>
    <row r="522" spans="1:1" x14ac:dyDescent="0.25">
      <c r="A522" s="1" t="s">
        <v>520</v>
      </c>
    </row>
    <row r="523" spans="1:1" x14ac:dyDescent="0.25">
      <c r="A523" s="1" t="s">
        <v>521</v>
      </c>
    </row>
    <row r="524" spans="1:1" x14ac:dyDescent="0.25">
      <c r="A524" s="1" t="s">
        <v>522</v>
      </c>
    </row>
    <row r="525" spans="1:1" x14ac:dyDescent="0.25">
      <c r="A525" s="1" t="s">
        <v>523</v>
      </c>
    </row>
    <row r="526" spans="1:1" x14ac:dyDescent="0.25">
      <c r="A526" s="1" t="s">
        <v>524</v>
      </c>
    </row>
    <row r="527" spans="1:1" x14ac:dyDescent="0.25">
      <c r="A527" s="1" t="s">
        <v>525</v>
      </c>
    </row>
    <row r="528" spans="1:1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  <row r="1081" spans="1:1" x14ac:dyDescent="0.25">
      <c r="A1081" s="1" t="s">
        <v>1079</v>
      </c>
    </row>
    <row r="1082" spans="1:1" x14ac:dyDescent="0.25">
      <c r="A1082" s="1" t="s">
        <v>1080</v>
      </c>
    </row>
    <row r="1083" spans="1:1" x14ac:dyDescent="0.25">
      <c r="A1083" s="1" t="s">
        <v>1081</v>
      </c>
    </row>
    <row r="1084" spans="1:1" x14ac:dyDescent="0.25">
      <c r="A1084" s="1" t="s">
        <v>1082</v>
      </c>
    </row>
    <row r="1085" spans="1:1" x14ac:dyDescent="0.25">
      <c r="A1085" s="1" t="s">
        <v>1083</v>
      </c>
    </row>
    <row r="1086" spans="1:1" x14ac:dyDescent="0.25">
      <c r="A1086" s="1" t="s">
        <v>1084</v>
      </c>
    </row>
    <row r="1087" spans="1:1" x14ac:dyDescent="0.25">
      <c r="A1087" s="1" t="s">
        <v>1085</v>
      </c>
    </row>
    <row r="1088" spans="1:1" x14ac:dyDescent="0.25">
      <c r="A1088" s="1" t="s">
        <v>1086</v>
      </c>
    </row>
    <row r="1089" spans="1:1" x14ac:dyDescent="0.25">
      <c r="A1089" s="1" t="s">
        <v>1087</v>
      </c>
    </row>
    <row r="1090" spans="1:1" x14ac:dyDescent="0.25">
      <c r="A1090" s="1" t="s">
        <v>1088</v>
      </c>
    </row>
    <row r="1091" spans="1:1" x14ac:dyDescent="0.25">
      <c r="A1091" s="1" t="s">
        <v>1089</v>
      </c>
    </row>
    <row r="1092" spans="1:1" x14ac:dyDescent="0.25">
      <c r="A1092" s="1" t="s">
        <v>1090</v>
      </c>
    </row>
    <row r="1093" spans="1:1" x14ac:dyDescent="0.25">
      <c r="A1093" s="1" t="s">
        <v>1091</v>
      </c>
    </row>
    <row r="1094" spans="1:1" x14ac:dyDescent="0.25">
      <c r="A1094" s="1" t="s">
        <v>1092</v>
      </c>
    </row>
    <row r="1095" spans="1:1" x14ac:dyDescent="0.25">
      <c r="A1095" s="1" t="s">
        <v>1093</v>
      </c>
    </row>
    <row r="1096" spans="1:1" x14ac:dyDescent="0.25">
      <c r="A1096" s="1" t="s">
        <v>1094</v>
      </c>
    </row>
    <row r="1097" spans="1:1" x14ac:dyDescent="0.25">
      <c r="A1097" s="1" t="s">
        <v>1095</v>
      </c>
    </row>
    <row r="1098" spans="1:1" x14ac:dyDescent="0.25">
      <c r="A1098" s="1" t="s">
        <v>1096</v>
      </c>
    </row>
    <row r="1099" spans="1:1" x14ac:dyDescent="0.25">
      <c r="A1099" s="1" t="s">
        <v>1097</v>
      </c>
    </row>
    <row r="1100" spans="1:1" x14ac:dyDescent="0.25">
      <c r="A1100" s="1" t="s">
        <v>1098</v>
      </c>
    </row>
    <row r="1101" spans="1:1" x14ac:dyDescent="0.25">
      <c r="A1101" s="1" t="s">
        <v>1099</v>
      </c>
    </row>
    <row r="1102" spans="1:1" x14ac:dyDescent="0.25">
      <c r="A1102" s="1" t="s">
        <v>1100</v>
      </c>
    </row>
    <row r="1103" spans="1:1" x14ac:dyDescent="0.25">
      <c r="A1103" s="1" t="s">
        <v>1101</v>
      </c>
    </row>
    <row r="1104" spans="1:1" x14ac:dyDescent="0.25">
      <c r="A1104" s="1" t="s">
        <v>1102</v>
      </c>
    </row>
    <row r="1105" spans="1:1" x14ac:dyDescent="0.25">
      <c r="A1105" s="1" t="s">
        <v>1103</v>
      </c>
    </row>
    <row r="1106" spans="1:1" x14ac:dyDescent="0.25">
      <c r="A1106" s="1" t="s">
        <v>1104</v>
      </c>
    </row>
    <row r="1107" spans="1:1" x14ac:dyDescent="0.25">
      <c r="A1107" s="1" t="s">
        <v>1105</v>
      </c>
    </row>
    <row r="1108" spans="1:1" x14ac:dyDescent="0.25">
      <c r="A1108" s="1" t="s">
        <v>1106</v>
      </c>
    </row>
    <row r="1109" spans="1:1" x14ac:dyDescent="0.25">
      <c r="A1109" s="1" t="s">
        <v>1107</v>
      </c>
    </row>
    <row r="1110" spans="1:1" x14ac:dyDescent="0.25">
      <c r="A1110" s="1" t="s">
        <v>1108</v>
      </c>
    </row>
    <row r="1111" spans="1:1" x14ac:dyDescent="0.25">
      <c r="A1111" s="1" t="s">
        <v>1109</v>
      </c>
    </row>
    <row r="1112" spans="1:1" x14ac:dyDescent="0.25">
      <c r="A1112" s="1" t="s">
        <v>1110</v>
      </c>
    </row>
    <row r="1113" spans="1:1" x14ac:dyDescent="0.25">
      <c r="A1113" s="1" t="s">
        <v>1111</v>
      </c>
    </row>
    <row r="1114" spans="1:1" x14ac:dyDescent="0.25">
      <c r="A1114" s="1" t="s">
        <v>1112</v>
      </c>
    </row>
    <row r="1115" spans="1:1" x14ac:dyDescent="0.25">
      <c r="A1115" s="1" t="s">
        <v>1113</v>
      </c>
    </row>
    <row r="1116" spans="1:1" x14ac:dyDescent="0.25">
      <c r="A1116" s="1" t="s">
        <v>1114</v>
      </c>
    </row>
    <row r="1117" spans="1:1" x14ac:dyDescent="0.25">
      <c r="A1117" s="1" t="s">
        <v>1115</v>
      </c>
    </row>
    <row r="1118" spans="1:1" x14ac:dyDescent="0.25">
      <c r="A1118" s="1" t="s">
        <v>1116</v>
      </c>
    </row>
    <row r="1119" spans="1:1" x14ac:dyDescent="0.25">
      <c r="A1119" s="1" t="s">
        <v>1117</v>
      </c>
    </row>
    <row r="1120" spans="1:1" x14ac:dyDescent="0.25">
      <c r="A1120" s="1" t="s">
        <v>1118</v>
      </c>
    </row>
    <row r="1121" spans="1:1" x14ac:dyDescent="0.25">
      <c r="A1121" s="1" t="s">
        <v>1119</v>
      </c>
    </row>
    <row r="1122" spans="1:1" x14ac:dyDescent="0.25">
      <c r="A1122" s="1" t="s">
        <v>1120</v>
      </c>
    </row>
    <row r="1123" spans="1:1" x14ac:dyDescent="0.25">
      <c r="A1123" s="1" t="s">
        <v>1121</v>
      </c>
    </row>
    <row r="1124" spans="1:1" x14ac:dyDescent="0.25">
      <c r="A1124" s="1" t="s">
        <v>1122</v>
      </c>
    </row>
    <row r="1125" spans="1:1" x14ac:dyDescent="0.25">
      <c r="A1125" s="1" t="s">
        <v>1123</v>
      </c>
    </row>
    <row r="1126" spans="1:1" x14ac:dyDescent="0.25">
      <c r="A1126" s="1" t="s">
        <v>1124</v>
      </c>
    </row>
    <row r="1127" spans="1:1" x14ac:dyDescent="0.25">
      <c r="A1127" s="1" t="s">
        <v>1125</v>
      </c>
    </row>
    <row r="1128" spans="1:1" x14ac:dyDescent="0.25">
      <c r="A1128" s="1" t="s">
        <v>1126</v>
      </c>
    </row>
    <row r="1129" spans="1:1" x14ac:dyDescent="0.25">
      <c r="A1129" s="1" t="s">
        <v>1127</v>
      </c>
    </row>
    <row r="1130" spans="1:1" x14ac:dyDescent="0.25">
      <c r="A1130" s="1" t="s">
        <v>1128</v>
      </c>
    </row>
    <row r="1131" spans="1:1" x14ac:dyDescent="0.25">
      <c r="A1131" s="1" t="s">
        <v>1129</v>
      </c>
    </row>
    <row r="1132" spans="1:1" x14ac:dyDescent="0.25">
      <c r="A1132" s="1" t="s">
        <v>1130</v>
      </c>
    </row>
    <row r="1133" spans="1:1" x14ac:dyDescent="0.25">
      <c r="A1133" s="1" t="s">
        <v>1131</v>
      </c>
    </row>
    <row r="1134" spans="1:1" x14ac:dyDescent="0.25">
      <c r="A1134" s="1" t="s">
        <v>1132</v>
      </c>
    </row>
    <row r="1135" spans="1:1" x14ac:dyDescent="0.25">
      <c r="A1135" s="1" t="s">
        <v>1133</v>
      </c>
    </row>
    <row r="1136" spans="1:1" x14ac:dyDescent="0.25">
      <c r="A1136" s="1" t="s">
        <v>1134</v>
      </c>
    </row>
    <row r="1137" spans="1:1" x14ac:dyDescent="0.25">
      <c r="A1137" s="1" t="s">
        <v>1135</v>
      </c>
    </row>
    <row r="1138" spans="1:1" x14ac:dyDescent="0.25">
      <c r="A1138" s="1" t="s">
        <v>1136</v>
      </c>
    </row>
    <row r="1139" spans="1:1" x14ac:dyDescent="0.25">
      <c r="A1139" s="1" t="s">
        <v>1137</v>
      </c>
    </row>
    <row r="1140" spans="1:1" x14ac:dyDescent="0.25">
      <c r="A1140" s="1" t="s">
        <v>1138</v>
      </c>
    </row>
    <row r="1141" spans="1:1" x14ac:dyDescent="0.25">
      <c r="A1141" s="1" t="s">
        <v>1139</v>
      </c>
    </row>
    <row r="1142" spans="1:1" x14ac:dyDescent="0.25">
      <c r="A1142" s="1" t="s">
        <v>1140</v>
      </c>
    </row>
    <row r="1143" spans="1:1" x14ac:dyDescent="0.25">
      <c r="A1143" s="1" t="s">
        <v>1141</v>
      </c>
    </row>
    <row r="1144" spans="1:1" x14ac:dyDescent="0.25">
      <c r="A1144" s="1" t="s">
        <v>1142</v>
      </c>
    </row>
    <row r="1145" spans="1:1" x14ac:dyDescent="0.25">
      <c r="A1145" s="1" t="s">
        <v>1143</v>
      </c>
    </row>
    <row r="1146" spans="1:1" x14ac:dyDescent="0.25">
      <c r="A1146" s="1" t="s">
        <v>1144</v>
      </c>
    </row>
    <row r="1147" spans="1:1" x14ac:dyDescent="0.25">
      <c r="A1147" s="1" t="s">
        <v>1145</v>
      </c>
    </row>
    <row r="1148" spans="1:1" x14ac:dyDescent="0.25">
      <c r="A1148" s="1" t="s">
        <v>1146</v>
      </c>
    </row>
    <row r="1149" spans="1:1" x14ac:dyDescent="0.25">
      <c r="A1149" s="1" t="s">
        <v>1147</v>
      </c>
    </row>
    <row r="1150" spans="1:1" x14ac:dyDescent="0.25">
      <c r="A1150" s="1" t="s">
        <v>1148</v>
      </c>
    </row>
    <row r="1151" spans="1:1" x14ac:dyDescent="0.25">
      <c r="A1151" s="1" t="s">
        <v>1149</v>
      </c>
    </row>
    <row r="1152" spans="1:1" x14ac:dyDescent="0.25">
      <c r="A1152" s="1" t="s">
        <v>1150</v>
      </c>
    </row>
    <row r="1153" spans="1:1" x14ac:dyDescent="0.25">
      <c r="A1153" s="1" t="s">
        <v>1151</v>
      </c>
    </row>
    <row r="1154" spans="1:1" x14ac:dyDescent="0.25">
      <c r="A1154" s="1" t="s">
        <v>1152</v>
      </c>
    </row>
    <row r="1155" spans="1:1" x14ac:dyDescent="0.25">
      <c r="A1155" s="1" t="s">
        <v>1153</v>
      </c>
    </row>
    <row r="1156" spans="1:1" x14ac:dyDescent="0.25">
      <c r="A1156" s="1" t="s">
        <v>1154</v>
      </c>
    </row>
    <row r="1157" spans="1:1" x14ac:dyDescent="0.25">
      <c r="A1157" s="1" t="s">
        <v>1155</v>
      </c>
    </row>
    <row r="1158" spans="1:1" x14ac:dyDescent="0.25">
      <c r="A1158" s="1" t="s">
        <v>1156</v>
      </c>
    </row>
    <row r="1159" spans="1:1" x14ac:dyDescent="0.25">
      <c r="A1159" s="1" t="s">
        <v>1157</v>
      </c>
    </row>
    <row r="1160" spans="1:1" x14ac:dyDescent="0.25">
      <c r="A1160" s="1" t="s">
        <v>1158</v>
      </c>
    </row>
    <row r="1161" spans="1:1" x14ac:dyDescent="0.25">
      <c r="A1161" s="1" t="s">
        <v>1159</v>
      </c>
    </row>
    <row r="1162" spans="1:1" x14ac:dyDescent="0.25">
      <c r="A1162" s="1" t="s">
        <v>1160</v>
      </c>
    </row>
    <row r="1163" spans="1:1" x14ac:dyDescent="0.25">
      <c r="A1163" s="1" t="s">
        <v>1161</v>
      </c>
    </row>
    <row r="1164" spans="1:1" x14ac:dyDescent="0.25">
      <c r="A1164" s="1" t="s">
        <v>1162</v>
      </c>
    </row>
    <row r="1165" spans="1:1" x14ac:dyDescent="0.25">
      <c r="A1165" s="1" t="s">
        <v>1163</v>
      </c>
    </row>
    <row r="1166" spans="1:1" x14ac:dyDescent="0.25">
      <c r="A1166" s="1" t="s">
        <v>1164</v>
      </c>
    </row>
    <row r="1167" spans="1:1" x14ac:dyDescent="0.25">
      <c r="A1167" s="1" t="s">
        <v>1165</v>
      </c>
    </row>
    <row r="1168" spans="1:1" x14ac:dyDescent="0.25">
      <c r="A1168" s="1" t="s">
        <v>1166</v>
      </c>
    </row>
    <row r="1169" spans="1:1" x14ac:dyDescent="0.25">
      <c r="A1169" s="1" t="s">
        <v>1167</v>
      </c>
    </row>
    <row r="1170" spans="1:1" x14ac:dyDescent="0.25">
      <c r="A1170" s="1" t="s">
        <v>1168</v>
      </c>
    </row>
    <row r="1171" spans="1:1" x14ac:dyDescent="0.25">
      <c r="A1171" s="1" t="s">
        <v>1169</v>
      </c>
    </row>
    <row r="1172" spans="1:1" x14ac:dyDescent="0.25">
      <c r="A1172" s="1" t="s">
        <v>1170</v>
      </c>
    </row>
    <row r="1173" spans="1:1" x14ac:dyDescent="0.25">
      <c r="A1173" s="1" t="s">
        <v>1171</v>
      </c>
    </row>
    <row r="1174" spans="1:1" x14ac:dyDescent="0.25">
      <c r="A1174" s="1" t="s">
        <v>1172</v>
      </c>
    </row>
    <row r="1175" spans="1:1" x14ac:dyDescent="0.25">
      <c r="A1175" s="1" t="s">
        <v>1173</v>
      </c>
    </row>
    <row r="1176" spans="1:1" x14ac:dyDescent="0.25">
      <c r="A1176" s="1" t="s">
        <v>1174</v>
      </c>
    </row>
    <row r="1177" spans="1:1" x14ac:dyDescent="0.25">
      <c r="A1177" s="1" t="s">
        <v>1175</v>
      </c>
    </row>
    <row r="1178" spans="1:1" x14ac:dyDescent="0.25">
      <c r="A1178" s="1" t="s">
        <v>1176</v>
      </c>
    </row>
    <row r="1179" spans="1:1" x14ac:dyDescent="0.25">
      <c r="A1179" s="1" t="s">
        <v>1177</v>
      </c>
    </row>
    <row r="1180" spans="1:1" x14ac:dyDescent="0.25">
      <c r="A1180" s="1" t="s">
        <v>1178</v>
      </c>
    </row>
    <row r="1181" spans="1:1" x14ac:dyDescent="0.25">
      <c r="A1181" s="1" t="s">
        <v>1179</v>
      </c>
    </row>
    <row r="1182" spans="1:1" x14ac:dyDescent="0.25">
      <c r="A1182" s="1" t="s">
        <v>1180</v>
      </c>
    </row>
    <row r="1183" spans="1:1" x14ac:dyDescent="0.25">
      <c r="A1183" s="1" t="s">
        <v>1181</v>
      </c>
    </row>
    <row r="1184" spans="1:1" x14ac:dyDescent="0.25">
      <c r="A1184" s="1" t="s">
        <v>1182</v>
      </c>
    </row>
    <row r="1185" spans="1:1" x14ac:dyDescent="0.25">
      <c r="A1185" s="1" t="s">
        <v>1183</v>
      </c>
    </row>
    <row r="1186" spans="1:1" x14ac:dyDescent="0.25">
      <c r="A1186" s="1" t="s">
        <v>1184</v>
      </c>
    </row>
    <row r="1187" spans="1:1" x14ac:dyDescent="0.25">
      <c r="A1187" s="1" t="s">
        <v>1185</v>
      </c>
    </row>
    <row r="1188" spans="1:1" x14ac:dyDescent="0.25">
      <c r="A1188" s="1" t="s">
        <v>1186</v>
      </c>
    </row>
    <row r="1189" spans="1:1" x14ac:dyDescent="0.25">
      <c r="A1189" s="1" t="s">
        <v>1187</v>
      </c>
    </row>
    <row r="1190" spans="1:1" x14ac:dyDescent="0.25">
      <c r="A1190" s="1" t="s">
        <v>1188</v>
      </c>
    </row>
    <row r="1191" spans="1:1" x14ac:dyDescent="0.25">
      <c r="A1191" s="1" t="s">
        <v>1189</v>
      </c>
    </row>
    <row r="1192" spans="1:1" x14ac:dyDescent="0.25">
      <c r="A1192" s="1" t="s">
        <v>1190</v>
      </c>
    </row>
    <row r="1193" spans="1:1" x14ac:dyDescent="0.25">
      <c r="A1193" s="1" t="s">
        <v>1191</v>
      </c>
    </row>
    <row r="1194" spans="1:1" x14ac:dyDescent="0.25">
      <c r="A1194" s="1" t="s">
        <v>1192</v>
      </c>
    </row>
    <row r="1195" spans="1:1" x14ac:dyDescent="0.25">
      <c r="A1195" s="1" t="s">
        <v>1193</v>
      </c>
    </row>
    <row r="1196" spans="1:1" x14ac:dyDescent="0.25">
      <c r="A1196" s="1" t="s">
        <v>1194</v>
      </c>
    </row>
    <row r="1197" spans="1:1" x14ac:dyDescent="0.25">
      <c r="A1197" s="1" t="s">
        <v>1195</v>
      </c>
    </row>
    <row r="1198" spans="1:1" x14ac:dyDescent="0.25">
      <c r="A1198" s="1" t="s">
        <v>1196</v>
      </c>
    </row>
    <row r="1199" spans="1:1" x14ac:dyDescent="0.25">
      <c r="A1199" s="1" t="s">
        <v>1197</v>
      </c>
    </row>
    <row r="1200" spans="1:1" x14ac:dyDescent="0.25">
      <c r="A1200" s="1" t="s">
        <v>1198</v>
      </c>
    </row>
    <row r="1201" spans="1:1" x14ac:dyDescent="0.25">
      <c r="A1201" s="1" t="s">
        <v>1199</v>
      </c>
    </row>
    <row r="1202" spans="1:1" x14ac:dyDescent="0.25">
      <c r="A1202" s="1" t="s">
        <v>1200</v>
      </c>
    </row>
    <row r="1203" spans="1:1" x14ac:dyDescent="0.25">
      <c r="A1203" s="1" t="s">
        <v>1201</v>
      </c>
    </row>
    <row r="1204" spans="1:1" x14ac:dyDescent="0.25">
      <c r="A1204" s="1" t="s">
        <v>1202</v>
      </c>
    </row>
    <row r="1205" spans="1:1" x14ac:dyDescent="0.25">
      <c r="A1205" s="1" t="s">
        <v>1203</v>
      </c>
    </row>
    <row r="1206" spans="1:1" x14ac:dyDescent="0.25">
      <c r="A1206" s="1" t="s">
        <v>1204</v>
      </c>
    </row>
    <row r="1207" spans="1:1" x14ac:dyDescent="0.25">
      <c r="A1207" s="1" t="s">
        <v>1205</v>
      </c>
    </row>
    <row r="1208" spans="1:1" x14ac:dyDescent="0.25">
      <c r="A1208" s="1" t="s">
        <v>1206</v>
      </c>
    </row>
    <row r="1209" spans="1:1" x14ac:dyDescent="0.25">
      <c r="A1209" s="1" t="s">
        <v>1207</v>
      </c>
    </row>
    <row r="1210" spans="1:1" x14ac:dyDescent="0.25">
      <c r="A1210" s="1" t="s">
        <v>1208</v>
      </c>
    </row>
    <row r="1211" spans="1:1" x14ac:dyDescent="0.25">
      <c r="A1211" s="1" t="s">
        <v>1209</v>
      </c>
    </row>
    <row r="1212" spans="1:1" x14ac:dyDescent="0.25">
      <c r="A1212" s="1" t="s">
        <v>1210</v>
      </c>
    </row>
    <row r="1213" spans="1:1" x14ac:dyDescent="0.25">
      <c r="A1213" s="1" t="s">
        <v>1211</v>
      </c>
    </row>
    <row r="1214" spans="1:1" x14ac:dyDescent="0.25">
      <c r="A1214" s="1" t="s">
        <v>1212</v>
      </c>
    </row>
    <row r="1215" spans="1:1" x14ac:dyDescent="0.25">
      <c r="A1215" s="1" t="s">
        <v>1213</v>
      </c>
    </row>
    <row r="1216" spans="1:1" x14ac:dyDescent="0.25">
      <c r="A1216" s="1" t="s">
        <v>1214</v>
      </c>
    </row>
    <row r="1217" spans="1:1" x14ac:dyDescent="0.25">
      <c r="A1217" s="1" t="s">
        <v>1215</v>
      </c>
    </row>
    <row r="1218" spans="1:1" x14ac:dyDescent="0.25">
      <c r="A1218" s="1" t="s">
        <v>1216</v>
      </c>
    </row>
    <row r="1219" spans="1:1" x14ac:dyDescent="0.25">
      <c r="A1219" s="1" t="s">
        <v>1217</v>
      </c>
    </row>
    <row r="1220" spans="1:1" x14ac:dyDescent="0.25">
      <c r="A1220" s="1" t="s">
        <v>1218</v>
      </c>
    </row>
    <row r="1221" spans="1:1" x14ac:dyDescent="0.25">
      <c r="A1221" s="1" t="s">
        <v>1219</v>
      </c>
    </row>
    <row r="1222" spans="1:1" x14ac:dyDescent="0.25">
      <c r="A1222" s="1" t="s">
        <v>1220</v>
      </c>
    </row>
    <row r="1223" spans="1:1" x14ac:dyDescent="0.25">
      <c r="A1223" s="1" t="s">
        <v>1221</v>
      </c>
    </row>
    <row r="1224" spans="1:1" x14ac:dyDescent="0.25">
      <c r="A1224" s="1" t="s">
        <v>1222</v>
      </c>
    </row>
    <row r="1225" spans="1:1" x14ac:dyDescent="0.25">
      <c r="A1225" s="1" t="s">
        <v>1223</v>
      </c>
    </row>
    <row r="1226" spans="1:1" x14ac:dyDescent="0.25">
      <c r="A1226" s="1" t="s">
        <v>1224</v>
      </c>
    </row>
    <row r="1227" spans="1:1" x14ac:dyDescent="0.25">
      <c r="A1227" s="1" t="s">
        <v>1225</v>
      </c>
    </row>
    <row r="1228" spans="1:1" x14ac:dyDescent="0.25">
      <c r="A1228" s="1" t="s">
        <v>1226</v>
      </c>
    </row>
    <row r="1229" spans="1:1" x14ac:dyDescent="0.25">
      <c r="A1229" s="1" t="s">
        <v>1227</v>
      </c>
    </row>
    <row r="1230" spans="1:1" x14ac:dyDescent="0.25">
      <c r="A1230" s="1" t="s">
        <v>1228</v>
      </c>
    </row>
    <row r="1231" spans="1:1" x14ac:dyDescent="0.25">
      <c r="A1231" s="1" t="s">
        <v>1229</v>
      </c>
    </row>
    <row r="1232" spans="1:1" x14ac:dyDescent="0.25">
      <c r="A1232" s="1" t="s">
        <v>1230</v>
      </c>
    </row>
    <row r="1233" spans="1:1" x14ac:dyDescent="0.25">
      <c r="A1233" s="1" t="s">
        <v>1231</v>
      </c>
    </row>
    <row r="1234" spans="1:1" x14ac:dyDescent="0.25">
      <c r="A1234" s="1" t="s">
        <v>1232</v>
      </c>
    </row>
    <row r="1235" spans="1:1" x14ac:dyDescent="0.25">
      <c r="A1235" s="1" t="s">
        <v>1233</v>
      </c>
    </row>
    <row r="1236" spans="1:1" x14ac:dyDescent="0.25">
      <c r="A1236" s="1" t="s">
        <v>1234</v>
      </c>
    </row>
    <row r="1237" spans="1:1" x14ac:dyDescent="0.25">
      <c r="A1237" s="1" t="s">
        <v>1235</v>
      </c>
    </row>
    <row r="1238" spans="1:1" x14ac:dyDescent="0.25">
      <c r="A1238" s="1" t="s">
        <v>1236</v>
      </c>
    </row>
    <row r="1239" spans="1:1" x14ac:dyDescent="0.25">
      <c r="A1239" s="1" t="s">
        <v>1237</v>
      </c>
    </row>
    <row r="1240" spans="1:1" x14ac:dyDescent="0.25">
      <c r="A1240" s="1" t="s">
        <v>1238</v>
      </c>
    </row>
    <row r="1241" spans="1:1" x14ac:dyDescent="0.25">
      <c r="A1241" s="1" t="s">
        <v>1239</v>
      </c>
    </row>
    <row r="1242" spans="1:1" x14ac:dyDescent="0.25">
      <c r="A1242" s="1" t="s">
        <v>1240</v>
      </c>
    </row>
    <row r="1243" spans="1:1" x14ac:dyDescent="0.25">
      <c r="A1243" s="1" t="s">
        <v>1241</v>
      </c>
    </row>
    <row r="1244" spans="1:1" x14ac:dyDescent="0.25">
      <c r="A1244" s="1" t="s">
        <v>1242</v>
      </c>
    </row>
    <row r="1245" spans="1:1" x14ac:dyDescent="0.25">
      <c r="A1245" s="1" t="s">
        <v>1243</v>
      </c>
    </row>
    <row r="1246" spans="1:1" x14ac:dyDescent="0.25">
      <c r="A1246" s="1" t="s">
        <v>1244</v>
      </c>
    </row>
    <row r="1247" spans="1:1" x14ac:dyDescent="0.25">
      <c r="A1247" s="1" t="s">
        <v>1245</v>
      </c>
    </row>
    <row r="1248" spans="1:1" x14ac:dyDescent="0.25">
      <c r="A1248" s="1" t="s">
        <v>1246</v>
      </c>
    </row>
    <row r="1249" spans="1:1" x14ac:dyDescent="0.25">
      <c r="A1249" s="1" t="s">
        <v>1247</v>
      </c>
    </row>
    <row r="1250" spans="1:1" x14ac:dyDescent="0.25">
      <c r="A1250" s="1" t="s">
        <v>1248</v>
      </c>
    </row>
    <row r="1251" spans="1:1" x14ac:dyDescent="0.25">
      <c r="A1251" s="1" t="s">
        <v>1249</v>
      </c>
    </row>
    <row r="1252" spans="1:1" x14ac:dyDescent="0.25">
      <c r="A1252" s="1" t="s">
        <v>1250</v>
      </c>
    </row>
    <row r="1253" spans="1:1" x14ac:dyDescent="0.25">
      <c r="A1253" s="1" t="s">
        <v>1251</v>
      </c>
    </row>
    <row r="1254" spans="1:1" x14ac:dyDescent="0.25">
      <c r="A1254" s="1" t="s">
        <v>1252</v>
      </c>
    </row>
    <row r="1255" spans="1:1" x14ac:dyDescent="0.25">
      <c r="A1255" s="1" t="s">
        <v>1253</v>
      </c>
    </row>
    <row r="1256" spans="1:1" x14ac:dyDescent="0.25">
      <c r="A1256" s="1" t="s">
        <v>1254</v>
      </c>
    </row>
    <row r="1257" spans="1:1" x14ac:dyDescent="0.25">
      <c r="A1257" s="1" t="s">
        <v>1255</v>
      </c>
    </row>
    <row r="1258" spans="1:1" x14ac:dyDescent="0.25">
      <c r="A1258" s="1" t="s">
        <v>1256</v>
      </c>
    </row>
    <row r="1259" spans="1:1" x14ac:dyDescent="0.25">
      <c r="A1259" s="1" t="s">
        <v>1257</v>
      </c>
    </row>
    <row r="1260" spans="1:1" x14ac:dyDescent="0.25">
      <c r="A1260" s="1" t="s">
        <v>1258</v>
      </c>
    </row>
    <row r="1261" spans="1:1" x14ac:dyDescent="0.25">
      <c r="A1261" s="1" t="s">
        <v>1259</v>
      </c>
    </row>
    <row r="1262" spans="1:1" x14ac:dyDescent="0.25">
      <c r="A1262" s="1" t="s">
        <v>1260</v>
      </c>
    </row>
    <row r="1263" spans="1:1" x14ac:dyDescent="0.25">
      <c r="A1263" s="1" t="s">
        <v>1261</v>
      </c>
    </row>
    <row r="1264" spans="1:1" x14ac:dyDescent="0.25">
      <c r="A1264" s="1" t="s">
        <v>1262</v>
      </c>
    </row>
    <row r="1265" spans="1:1" x14ac:dyDescent="0.25">
      <c r="A1265" s="1" t="s">
        <v>1263</v>
      </c>
    </row>
    <row r="1266" spans="1:1" x14ac:dyDescent="0.25">
      <c r="A1266" s="1" t="s">
        <v>1264</v>
      </c>
    </row>
    <row r="1267" spans="1:1" x14ac:dyDescent="0.25">
      <c r="A1267" s="1" t="s">
        <v>1265</v>
      </c>
    </row>
    <row r="1268" spans="1:1" x14ac:dyDescent="0.25">
      <c r="A1268" s="1" t="s">
        <v>1266</v>
      </c>
    </row>
    <row r="1269" spans="1:1" x14ac:dyDescent="0.25">
      <c r="A1269" s="1" t="s">
        <v>1267</v>
      </c>
    </row>
    <row r="1270" spans="1:1" x14ac:dyDescent="0.25">
      <c r="A1270" s="1" t="s">
        <v>1268</v>
      </c>
    </row>
    <row r="1271" spans="1:1" x14ac:dyDescent="0.25">
      <c r="A1271" s="1" t="s">
        <v>1269</v>
      </c>
    </row>
    <row r="1272" spans="1:1" x14ac:dyDescent="0.25">
      <c r="A1272" s="1" t="s">
        <v>1270</v>
      </c>
    </row>
    <row r="1273" spans="1:1" x14ac:dyDescent="0.25">
      <c r="A1273" s="1" t="s">
        <v>1271</v>
      </c>
    </row>
    <row r="1274" spans="1:1" x14ac:dyDescent="0.25">
      <c r="A1274" s="1" t="s">
        <v>1272</v>
      </c>
    </row>
    <row r="1275" spans="1:1" x14ac:dyDescent="0.25">
      <c r="A1275" s="1" t="s">
        <v>1273</v>
      </c>
    </row>
    <row r="1276" spans="1:1" x14ac:dyDescent="0.25">
      <c r="A1276" s="1" t="s">
        <v>1274</v>
      </c>
    </row>
    <row r="1277" spans="1:1" x14ac:dyDescent="0.25">
      <c r="A1277" s="1" t="s">
        <v>1275</v>
      </c>
    </row>
    <row r="1278" spans="1:1" x14ac:dyDescent="0.25">
      <c r="A1278" s="1" t="s">
        <v>1276</v>
      </c>
    </row>
    <row r="1279" spans="1:1" x14ac:dyDescent="0.25">
      <c r="A1279" s="1" t="s">
        <v>1277</v>
      </c>
    </row>
    <row r="1280" spans="1:1" x14ac:dyDescent="0.25">
      <c r="A1280" s="1" t="s">
        <v>1278</v>
      </c>
    </row>
    <row r="1281" spans="1:1" x14ac:dyDescent="0.25">
      <c r="A1281" s="1" t="s">
        <v>1279</v>
      </c>
    </row>
    <row r="1282" spans="1:1" x14ac:dyDescent="0.25">
      <c r="A1282" s="1" t="s">
        <v>1280</v>
      </c>
    </row>
    <row r="1283" spans="1:1" x14ac:dyDescent="0.25">
      <c r="A1283" s="1" t="s">
        <v>1281</v>
      </c>
    </row>
    <row r="1284" spans="1:1" x14ac:dyDescent="0.25">
      <c r="A1284" s="1" t="s">
        <v>1282</v>
      </c>
    </row>
    <row r="1285" spans="1:1" x14ac:dyDescent="0.25">
      <c r="A1285" s="1" t="s">
        <v>1283</v>
      </c>
    </row>
    <row r="1286" spans="1:1" x14ac:dyDescent="0.25">
      <c r="A1286" s="1" t="s">
        <v>1284</v>
      </c>
    </row>
    <row r="1287" spans="1:1" x14ac:dyDescent="0.25">
      <c r="A1287" s="1" t="s">
        <v>1285</v>
      </c>
    </row>
    <row r="1288" spans="1:1" x14ac:dyDescent="0.25">
      <c r="A1288" s="1" t="s">
        <v>1286</v>
      </c>
    </row>
    <row r="1289" spans="1:1" x14ac:dyDescent="0.25">
      <c r="A1289" s="1" t="s">
        <v>1287</v>
      </c>
    </row>
    <row r="1290" spans="1:1" x14ac:dyDescent="0.25">
      <c r="A1290" s="1" t="s">
        <v>1288</v>
      </c>
    </row>
    <row r="1291" spans="1:1" x14ac:dyDescent="0.25">
      <c r="A1291" s="1" t="s">
        <v>1289</v>
      </c>
    </row>
    <row r="1292" spans="1:1" x14ac:dyDescent="0.25">
      <c r="A1292" s="1" t="s">
        <v>1290</v>
      </c>
    </row>
    <row r="1293" spans="1:1" x14ac:dyDescent="0.25">
      <c r="A1293" s="1" t="s">
        <v>1291</v>
      </c>
    </row>
    <row r="1294" spans="1:1" x14ac:dyDescent="0.25">
      <c r="A1294" s="1" t="s">
        <v>1292</v>
      </c>
    </row>
    <row r="1295" spans="1:1" x14ac:dyDescent="0.25">
      <c r="A1295" s="1" t="s">
        <v>1293</v>
      </c>
    </row>
    <row r="1296" spans="1:1" x14ac:dyDescent="0.25">
      <c r="A1296" s="1" t="s">
        <v>1294</v>
      </c>
    </row>
    <row r="1297" spans="1:1" x14ac:dyDescent="0.25">
      <c r="A1297" s="1" t="s">
        <v>1295</v>
      </c>
    </row>
    <row r="1298" spans="1:1" x14ac:dyDescent="0.25">
      <c r="A1298" s="1" t="s">
        <v>1296</v>
      </c>
    </row>
    <row r="1299" spans="1:1" x14ac:dyDescent="0.25">
      <c r="A1299" s="1" t="s">
        <v>1297</v>
      </c>
    </row>
    <row r="1300" spans="1:1" x14ac:dyDescent="0.25">
      <c r="A1300" s="1" t="s">
        <v>1298</v>
      </c>
    </row>
    <row r="1301" spans="1:1" x14ac:dyDescent="0.25">
      <c r="A1301" s="1" t="s">
        <v>1299</v>
      </c>
    </row>
    <row r="1302" spans="1:1" x14ac:dyDescent="0.25">
      <c r="A1302" s="1" t="s">
        <v>1300</v>
      </c>
    </row>
    <row r="1303" spans="1:1" x14ac:dyDescent="0.25">
      <c r="A1303" s="1" t="s">
        <v>1301</v>
      </c>
    </row>
    <row r="1304" spans="1:1" x14ac:dyDescent="0.25">
      <c r="A1304" s="1" t="s">
        <v>1302</v>
      </c>
    </row>
    <row r="1305" spans="1:1" x14ac:dyDescent="0.25">
      <c r="A1305" s="1" t="s">
        <v>1303</v>
      </c>
    </row>
    <row r="1306" spans="1:1" x14ac:dyDescent="0.25">
      <c r="A1306" s="1" t="s">
        <v>1304</v>
      </c>
    </row>
    <row r="1307" spans="1:1" x14ac:dyDescent="0.25">
      <c r="A1307" s="1" t="s">
        <v>1305</v>
      </c>
    </row>
    <row r="1308" spans="1:1" x14ac:dyDescent="0.25">
      <c r="A1308" s="1" t="s">
        <v>1306</v>
      </c>
    </row>
    <row r="1309" spans="1:1" x14ac:dyDescent="0.25">
      <c r="A1309" s="1" t="s">
        <v>1307</v>
      </c>
    </row>
    <row r="1310" spans="1:1" x14ac:dyDescent="0.25">
      <c r="A1310" s="1" t="s">
        <v>1308</v>
      </c>
    </row>
    <row r="1311" spans="1:1" x14ac:dyDescent="0.25">
      <c r="A1311" s="1" t="s">
        <v>1309</v>
      </c>
    </row>
    <row r="1312" spans="1:1" x14ac:dyDescent="0.25">
      <c r="A1312" s="1" t="s">
        <v>1310</v>
      </c>
    </row>
    <row r="1313" spans="1:1" x14ac:dyDescent="0.25">
      <c r="A1313" s="1" t="s">
        <v>1311</v>
      </c>
    </row>
    <row r="1314" spans="1:1" x14ac:dyDescent="0.25">
      <c r="A1314" s="1" t="s">
        <v>1312</v>
      </c>
    </row>
    <row r="1315" spans="1:1" x14ac:dyDescent="0.25">
      <c r="A1315" s="1" t="s">
        <v>1313</v>
      </c>
    </row>
    <row r="1316" spans="1:1" x14ac:dyDescent="0.25">
      <c r="A1316" s="1" t="s">
        <v>1314</v>
      </c>
    </row>
    <row r="1317" spans="1:1" x14ac:dyDescent="0.25">
      <c r="A1317" s="1" t="s">
        <v>1315</v>
      </c>
    </row>
    <row r="1318" spans="1:1" x14ac:dyDescent="0.25">
      <c r="A1318" s="1" t="s">
        <v>1316</v>
      </c>
    </row>
    <row r="1319" spans="1:1" x14ac:dyDescent="0.25">
      <c r="A1319" s="1" t="s">
        <v>1317</v>
      </c>
    </row>
    <row r="1320" spans="1:1" x14ac:dyDescent="0.25">
      <c r="A1320" s="1" t="s">
        <v>1318</v>
      </c>
    </row>
    <row r="1321" spans="1:1" x14ac:dyDescent="0.25">
      <c r="A1321" s="1" t="s">
        <v>1319</v>
      </c>
    </row>
    <row r="1322" spans="1:1" x14ac:dyDescent="0.25">
      <c r="A1322" s="1" t="s">
        <v>1320</v>
      </c>
    </row>
    <row r="1323" spans="1:1" x14ac:dyDescent="0.25">
      <c r="A1323" s="1" t="s">
        <v>1321</v>
      </c>
    </row>
    <row r="1324" spans="1:1" x14ac:dyDescent="0.25">
      <c r="A1324" s="1" t="s">
        <v>1322</v>
      </c>
    </row>
    <row r="1325" spans="1:1" x14ac:dyDescent="0.25">
      <c r="A1325" s="1" t="s">
        <v>1323</v>
      </c>
    </row>
    <row r="1326" spans="1:1" x14ac:dyDescent="0.25">
      <c r="A1326" s="1" t="s">
        <v>1324</v>
      </c>
    </row>
    <row r="1327" spans="1:1" x14ac:dyDescent="0.25">
      <c r="A1327" s="1" t="s">
        <v>1325</v>
      </c>
    </row>
    <row r="1328" spans="1:1" x14ac:dyDescent="0.25">
      <c r="A1328" s="1" t="s">
        <v>1326</v>
      </c>
    </row>
    <row r="1329" spans="1:1" x14ac:dyDescent="0.25">
      <c r="A1329" s="1" t="s">
        <v>1327</v>
      </c>
    </row>
    <row r="1330" spans="1:1" x14ac:dyDescent="0.25">
      <c r="A1330" s="1" t="s">
        <v>1328</v>
      </c>
    </row>
    <row r="1331" spans="1:1" x14ac:dyDescent="0.25">
      <c r="A1331" s="1" t="s">
        <v>1329</v>
      </c>
    </row>
    <row r="1332" spans="1:1" x14ac:dyDescent="0.25">
      <c r="A1332" s="1" t="s">
        <v>1330</v>
      </c>
    </row>
    <row r="1333" spans="1:1" x14ac:dyDescent="0.25">
      <c r="A1333" s="1" t="s">
        <v>1331</v>
      </c>
    </row>
    <row r="1334" spans="1:1" x14ac:dyDescent="0.25">
      <c r="A1334" s="1" t="s">
        <v>1332</v>
      </c>
    </row>
    <row r="1335" spans="1:1" x14ac:dyDescent="0.25">
      <c r="A1335" s="1" t="s">
        <v>1333</v>
      </c>
    </row>
    <row r="1336" spans="1:1" x14ac:dyDescent="0.25">
      <c r="A1336" s="1" t="s">
        <v>1334</v>
      </c>
    </row>
    <row r="1337" spans="1:1" x14ac:dyDescent="0.25">
      <c r="A1337" s="1" t="s">
        <v>1335</v>
      </c>
    </row>
    <row r="1338" spans="1:1" x14ac:dyDescent="0.25">
      <c r="A1338" s="1" t="s">
        <v>1336</v>
      </c>
    </row>
    <row r="1339" spans="1:1" x14ac:dyDescent="0.25">
      <c r="A1339" s="1" t="s">
        <v>1337</v>
      </c>
    </row>
    <row r="1340" spans="1:1" x14ac:dyDescent="0.25">
      <c r="A1340" s="1" t="s">
        <v>1338</v>
      </c>
    </row>
    <row r="1341" spans="1:1" x14ac:dyDescent="0.25">
      <c r="A1341" s="1" t="s">
        <v>1339</v>
      </c>
    </row>
    <row r="1342" spans="1:1" x14ac:dyDescent="0.25">
      <c r="A1342" s="1" t="s">
        <v>1340</v>
      </c>
    </row>
    <row r="1343" spans="1:1" x14ac:dyDescent="0.25">
      <c r="A1343" s="1" t="s">
        <v>1341</v>
      </c>
    </row>
    <row r="1344" spans="1:1" x14ac:dyDescent="0.25">
      <c r="A1344" s="1" t="s">
        <v>1342</v>
      </c>
    </row>
    <row r="1345" spans="1:1" x14ac:dyDescent="0.25">
      <c r="A1345" s="1" t="s">
        <v>1343</v>
      </c>
    </row>
    <row r="1346" spans="1:1" x14ac:dyDescent="0.25">
      <c r="A1346" s="1" t="s">
        <v>1344</v>
      </c>
    </row>
    <row r="1347" spans="1:1" x14ac:dyDescent="0.25">
      <c r="A1347" s="1" t="s">
        <v>1345</v>
      </c>
    </row>
    <row r="1348" spans="1:1" x14ac:dyDescent="0.25">
      <c r="A1348" s="1" t="s">
        <v>1346</v>
      </c>
    </row>
    <row r="1349" spans="1:1" x14ac:dyDescent="0.25">
      <c r="A1349" s="1" t="s">
        <v>1347</v>
      </c>
    </row>
    <row r="1350" spans="1:1" x14ac:dyDescent="0.25">
      <c r="A1350" s="1" t="s">
        <v>1348</v>
      </c>
    </row>
    <row r="1351" spans="1:1" x14ac:dyDescent="0.25">
      <c r="A1351" s="1" t="s">
        <v>1349</v>
      </c>
    </row>
    <row r="1352" spans="1:1" x14ac:dyDescent="0.25">
      <c r="A1352" s="1" t="s">
        <v>1350</v>
      </c>
    </row>
    <row r="1353" spans="1:1" x14ac:dyDescent="0.25">
      <c r="A1353" s="1" t="s">
        <v>1351</v>
      </c>
    </row>
    <row r="1354" spans="1:1" x14ac:dyDescent="0.25">
      <c r="A1354" s="1" t="s">
        <v>1352</v>
      </c>
    </row>
    <row r="1355" spans="1:1" x14ac:dyDescent="0.25">
      <c r="A1355" s="1" t="s">
        <v>1353</v>
      </c>
    </row>
    <row r="1356" spans="1:1" x14ac:dyDescent="0.25">
      <c r="A1356" s="1" t="s">
        <v>1354</v>
      </c>
    </row>
    <row r="1357" spans="1:1" x14ac:dyDescent="0.25">
      <c r="A1357" s="1" t="s">
        <v>1355</v>
      </c>
    </row>
    <row r="1358" spans="1:1" x14ac:dyDescent="0.25">
      <c r="A1358" s="1" t="s">
        <v>1356</v>
      </c>
    </row>
    <row r="1359" spans="1:1" x14ac:dyDescent="0.25">
      <c r="A1359" s="1" t="s">
        <v>1357</v>
      </c>
    </row>
    <row r="1360" spans="1:1" x14ac:dyDescent="0.25">
      <c r="A1360" s="1" t="s">
        <v>1358</v>
      </c>
    </row>
    <row r="1361" spans="1:1" x14ac:dyDescent="0.25">
      <c r="A1361" s="1" t="s">
        <v>1359</v>
      </c>
    </row>
    <row r="1362" spans="1:1" x14ac:dyDescent="0.25">
      <c r="A1362" s="1" t="s">
        <v>1360</v>
      </c>
    </row>
    <row r="1363" spans="1:1" x14ac:dyDescent="0.25">
      <c r="A1363" s="1" t="s">
        <v>1361</v>
      </c>
    </row>
    <row r="1364" spans="1:1" x14ac:dyDescent="0.25">
      <c r="A1364" s="1" t="s">
        <v>1362</v>
      </c>
    </row>
    <row r="1365" spans="1:1" x14ac:dyDescent="0.25">
      <c r="A1365" s="1" t="s">
        <v>1363</v>
      </c>
    </row>
    <row r="1366" spans="1:1" x14ac:dyDescent="0.25">
      <c r="A1366" s="1" t="s">
        <v>1364</v>
      </c>
    </row>
    <row r="1367" spans="1:1" x14ac:dyDescent="0.25">
      <c r="A1367" s="1" t="s">
        <v>1365</v>
      </c>
    </row>
    <row r="1368" spans="1:1" x14ac:dyDescent="0.25">
      <c r="A1368" s="1" t="s">
        <v>1366</v>
      </c>
    </row>
    <row r="1369" spans="1:1" x14ac:dyDescent="0.25">
      <c r="A1369" s="1" t="s">
        <v>1367</v>
      </c>
    </row>
    <row r="1370" spans="1:1" x14ac:dyDescent="0.25">
      <c r="A1370" s="1" t="s">
        <v>1368</v>
      </c>
    </row>
    <row r="1371" spans="1:1" x14ac:dyDescent="0.25">
      <c r="A1371" s="1" t="s">
        <v>1369</v>
      </c>
    </row>
    <row r="1372" spans="1:1" x14ac:dyDescent="0.25">
      <c r="A1372" s="1" t="s">
        <v>1370</v>
      </c>
    </row>
    <row r="1373" spans="1:1" x14ac:dyDescent="0.25">
      <c r="A1373" s="1" t="s">
        <v>1371</v>
      </c>
    </row>
    <row r="1374" spans="1:1" x14ac:dyDescent="0.25">
      <c r="A1374" s="1" t="s">
        <v>1372</v>
      </c>
    </row>
    <row r="1375" spans="1:1" x14ac:dyDescent="0.25">
      <c r="A1375" s="1" t="s">
        <v>1373</v>
      </c>
    </row>
    <row r="1376" spans="1:1" x14ac:dyDescent="0.25">
      <c r="A1376" s="1" t="s">
        <v>1374</v>
      </c>
    </row>
    <row r="1377" spans="1:1" x14ac:dyDescent="0.25">
      <c r="A1377" s="1" t="s">
        <v>1375</v>
      </c>
    </row>
    <row r="1378" spans="1:1" x14ac:dyDescent="0.25">
      <c r="A1378" s="1" t="s">
        <v>1376</v>
      </c>
    </row>
    <row r="1379" spans="1:1" x14ac:dyDescent="0.25">
      <c r="A1379" s="1" t="s">
        <v>1377</v>
      </c>
    </row>
    <row r="1380" spans="1:1" x14ac:dyDescent="0.25">
      <c r="A1380" s="1" t="s">
        <v>1378</v>
      </c>
    </row>
    <row r="1381" spans="1:1" x14ac:dyDescent="0.25">
      <c r="A1381" s="1" t="s">
        <v>1379</v>
      </c>
    </row>
    <row r="1382" spans="1:1" x14ac:dyDescent="0.25">
      <c r="A1382" s="1" t="s">
        <v>1380</v>
      </c>
    </row>
    <row r="1383" spans="1:1" x14ac:dyDescent="0.25">
      <c r="A1383" s="1" t="s">
        <v>1381</v>
      </c>
    </row>
    <row r="1384" spans="1:1" x14ac:dyDescent="0.25">
      <c r="A1384" s="1" t="s">
        <v>1382</v>
      </c>
    </row>
    <row r="1385" spans="1:1" x14ac:dyDescent="0.25">
      <c r="A1385" s="1" t="s">
        <v>1383</v>
      </c>
    </row>
    <row r="1386" spans="1:1" x14ac:dyDescent="0.25">
      <c r="A1386" s="1" t="s">
        <v>1384</v>
      </c>
    </row>
    <row r="1387" spans="1:1" x14ac:dyDescent="0.25">
      <c r="A1387" s="1" t="s">
        <v>1385</v>
      </c>
    </row>
    <row r="1388" spans="1:1" x14ac:dyDescent="0.25">
      <c r="A1388" s="1" t="s">
        <v>1386</v>
      </c>
    </row>
    <row r="1389" spans="1:1" x14ac:dyDescent="0.25">
      <c r="A1389" s="1" t="s">
        <v>1387</v>
      </c>
    </row>
    <row r="1390" spans="1:1" x14ac:dyDescent="0.25">
      <c r="A1390" s="1" t="s">
        <v>1388</v>
      </c>
    </row>
    <row r="1391" spans="1:1" x14ac:dyDescent="0.25">
      <c r="A1391" s="1" t="s">
        <v>1389</v>
      </c>
    </row>
    <row r="1392" spans="1:1" x14ac:dyDescent="0.25">
      <c r="A1392" s="1" t="s">
        <v>1390</v>
      </c>
    </row>
    <row r="1393" spans="1:1" x14ac:dyDescent="0.25">
      <c r="A1393" s="1" t="s">
        <v>1391</v>
      </c>
    </row>
    <row r="1394" spans="1:1" x14ac:dyDescent="0.25">
      <c r="A1394" s="1" t="s">
        <v>1392</v>
      </c>
    </row>
    <row r="1395" spans="1:1" x14ac:dyDescent="0.25">
      <c r="A1395" s="1" t="s">
        <v>1393</v>
      </c>
    </row>
    <row r="1396" spans="1:1" x14ac:dyDescent="0.25">
      <c r="A1396" s="1" t="s">
        <v>1394</v>
      </c>
    </row>
    <row r="1397" spans="1:1" x14ac:dyDescent="0.25">
      <c r="A1397" s="1" t="s">
        <v>1395</v>
      </c>
    </row>
    <row r="1398" spans="1:1" x14ac:dyDescent="0.25">
      <c r="A1398" s="1" t="s">
        <v>1396</v>
      </c>
    </row>
    <row r="1399" spans="1:1" x14ac:dyDescent="0.25">
      <c r="A1399" s="1" t="s">
        <v>1397</v>
      </c>
    </row>
    <row r="1400" spans="1:1" x14ac:dyDescent="0.25">
      <c r="A1400" s="1" t="s">
        <v>1398</v>
      </c>
    </row>
    <row r="1401" spans="1:1" x14ac:dyDescent="0.25">
      <c r="A1401" s="1" t="s">
        <v>1399</v>
      </c>
    </row>
    <row r="1402" spans="1:1" x14ac:dyDescent="0.25">
      <c r="A1402" s="1" t="s">
        <v>1400</v>
      </c>
    </row>
    <row r="1403" spans="1:1" x14ac:dyDescent="0.25">
      <c r="A1403" s="1" t="s">
        <v>1401</v>
      </c>
    </row>
    <row r="1404" spans="1:1" x14ac:dyDescent="0.25">
      <c r="A1404" s="1" t="s">
        <v>1402</v>
      </c>
    </row>
    <row r="1405" spans="1:1" x14ac:dyDescent="0.25">
      <c r="A1405" s="1" t="s">
        <v>1403</v>
      </c>
    </row>
    <row r="1406" spans="1:1" x14ac:dyDescent="0.25">
      <c r="A1406" s="1" t="s">
        <v>1404</v>
      </c>
    </row>
    <row r="1407" spans="1:1" x14ac:dyDescent="0.25">
      <c r="A1407" s="1" t="s">
        <v>1405</v>
      </c>
    </row>
    <row r="1408" spans="1:1" x14ac:dyDescent="0.25">
      <c r="A1408" s="1" t="s">
        <v>1406</v>
      </c>
    </row>
    <row r="1409" spans="1:1" x14ac:dyDescent="0.25">
      <c r="A1409" s="1" t="s">
        <v>1407</v>
      </c>
    </row>
    <row r="1410" spans="1:1" x14ac:dyDescent="0.25">
      <c r="A1410" s="1" t="s">
        <v>1408</v>
      </c>
    </row>
    <row r="1411" spans="1:1" x14ac:dyDescent="0.25">
      <c r="A1411" s="1" t="s">
        <v>1409</v>
      </c>
    </row>
    <row r="1412" spans="1:1" x14ac:dyDescent="0.25">
      <c r="A1412" s="1" t="s">
        <v>1410</v>
      </c>
    </row>
    <row r="1413" spans="1:1" x14ac:dyDescent="0.25">
      <c r="A1413" s="1" t="s">
        <v>1411</v>
      </c>
    </row>
    <row r="1414" spans="1:1" x14ac:dyDescent="0.25">
      <c r="A1414" s="1" t="s">
        <v>1412</v>
      </c>
    </row>
    <row r="1415" spans="1:1" x14ac:dyDescent="0.25">
      <c r="A1415" s="1" t="s">
        <v>1413</v>
      </c>
    </row>
    <row r="1416" spans="1:1" x14ac:dyDescent="0.25">
      <c r="A1416" s="1" t="s">
        <v>1414</v>
      </c>
    </row>
    <row r="1417" spans="1:1" x14ac:dyDescent="0.25">
      <c r="A1417" s="1" t="s">
        <v>1415</v>
      </c>
    </row>
    <row r="1418" spans="1:1" x14ac:dyDescent="0.25">
      <c r="A1418" s="1" t="s">
        <v>1416</v>
      </c>
    </row>
    <row r="1419" spans="1:1" x14ac:dyDescent="0.25">
      <c r="A1419" s="1" t="s">
        <v>1417</v>
      </c>
    </row>
    <row r="1420" spans="1:1" x14ac:dyDescent="0.25">
      <c r="A1420" s="1" t="s">
        <v>1418</v>
      </c>
    </row>
    <row r="1421" spans="1:1" x14ac:dyDescent="0.25">
      <c r="A1421" s="1" t="s">
        <v>1419</v>
      </c>
    </row>
    <row r="1422" spans="1:1" x14ac:dyDescent="0.25">
      <c r="A1422" s="1" t="s">
        <v>1420</v>
      </c>
    </row>
    <row r="1423" spans="1:1" x14ac:dyDescent="0.25">
      <c r="A1423" s="1" t="s">
        <v>1421</v>
      </c>
    </row>
    <row r="1424" spans="1:1" x14ac:dyDescent="0.25">
      <c r="A1424" s="1" t="s">
        <v>1422</v>
      </c>
    </row>
    <row r="1425" spans="1:1" x14ac:dyDescent="0.25">
      <c r="A1425" s="1" t="s">
        <v>1423</v>
      </c>
    </row>
    <row r="1426" spans="1:1" x14ac:dyDescent="0.25">
      <c r="A1426" s="1" t="s">
        <v>1424</v>
      </c>
    </row>
    <row r="1427" spans="1:1" x14ac:dyDescent="0.25">
      <c r="A1427" s="1" t="s">
        <v>1425</v>
      </c>
    </row>
    <row r="1428" spans="1:1" x14ac:dyDescent="0.25">
      <c r="A1428" s="1" t="s">
        <v>1426</v>
      </c>
    </row>
    <row r="1429" spans="1:1" x14ac:dyDescent="0.25">
      <c r="A1429" s="1" t="s">
        <v>1427</v>
      </c>
    </row>
    <row r="1430" spans="1:1" x14ac:dyDescent="0.25">
      <c r="A1430" s="1" t="s">
        <v>1428</v>
      </c>
    </row>
    <row r="1431" spans="1:1" x14ac:dyDescent="0.25">
      <c r="A1431" s="1" t="s">
        <v>1429</v>
      </c>
    </row>
    <row r="1432" spans="1:1" x14ac:dyDescent="0.25">
      <c r="A1432" s="1" t="s">
        <v>1430</v>
      </c>
    </row>
    <row r="1433" spans="1:1" x14ac:dyDescent="0.25">
      <c r="A1433" s="1" t="s">
        <v>1431</v>
      </c>
    </row>
    <row r="1434" spans="1:1" x14ac:dyDescent="0.25">
      <c r="A1434" s="1" t="s">
        <v>1432</v>
      </c>
    </row>
    <row r="1435" spans="1:1" x14ac:dyDescent="0.25">
      <c r="A1435" s="1" t="s">
        <v>1433</v>
      </c>
    </row>
    <row r="1436" spans="1:1" x14ac:dyDescent="0.25">
      <c r="A1436" s="1" t="s">
        <v>1434</v>
      </c>
    </row>
    <row r="1437" spans="1:1" x14ac:dyDescent="0.25">
      <c r="A1437" s="1" t="s">
        <v>1435</v>
      </c>
    </row>
    <row r="1438" spans="1:1" x14ac:dyDescent="0.25">
      <c r="A1438" s="1" t="s">
        <v>1436</v>
      </c>
    </row>
    <row r="1439" spans="1:1" x14ac:dyDescent="0.25">
      <c r="A1439" s="1" t="s">
        <v>1437</v>
      </c>
    </row>
    <row r="1440" spans="1:1" x14ac:dyDescent="0.25">
      <c r="A1440" s="1" t="s">
        <v>1438</v>
      </c>
    </row>
    <row r="1441" spans="1:1" x14ac:dyDescent="0.25">
      <c r="A1441" s="1" t="s">
        <v>1439</v>
      </c>
    </row>
    <row r="1442" spans="1:1" x14ac:dyDescent="0.25">
      <c r="A1442" s="1" t="s">
        <v>1440</v>
      </c>
    </row>
    <row r="1443" spans="1:1" x14ac:dyDescent="0.25">
      <c r="A1443" s="1" t="s">
        <v>1441</v>
      </c>
    </row>
    <row r="1444" spans="1:1" x14ac:dyDescent="0.25">
      <c r="A1444" s="1" t="s">
        <v>1442</v>
      </c>
    </row>
    <row r="1445" spans="1:1" x14ac:dyDescent="0.25">
      <c r="A1445" s="1" t="s">
        <v>1443</v>
      </c>
    </row>
    <row r="1446" spans="1:1" x14ac:dyDescent="0.25">
      <c r="A1446" s="1" t="s">
        <v>1444</v>
      </c>
    </row>
    <row r="1447" spans="1:1" x14ac:dyDescent="0.25">
      <c r="A1447" s="1" t="s">
        <v>1445</v>
      </c>
    </row>
    <row r="1448" spans="1:1" x14ac:dyDescent="0.25">
      <c r="A1448" s="1" t="s">
        <v>1446</v>
      </c>
    </row>
    <row r="1449" spans="1:1" x14ac:dyDescent="0.25">
      <c r="A1449" s="1" t="s">
        <v>1447</v>
      </c>
    </row>
    <row r="1450" spans="1:1" x14ac:dyDescent="0.25">
      <c r="A1450" s="1" t="s">
        <v>1448</v>
      </c>
    </row>
    <row r="1451" spans="1:1" x14ac:dyDescent="0.25">
      <c r="A1451" s="1" t="s">
        <v>1449</v>
      </c>
    </row>
    <row r="1452" spans="1:1" x14ac:dyDescent="0.25">
      <c r="A1452" s="1" t="s">
        <v>1450</v>
      </c>
    </row>
    <row r="1453" spans="1:1" x14ac:dyDescent="0.25">
      <c r="A1453" s="1" t="s">
        <v>1451</v>
      </c>
    </row>
    <row r="1454" spans="1:1" x14ac:dyDescent="0.25">
      <c r="A1454" s="1" t="s">
        <v>1452</v>
      </c>
    </row>
    <row r="1455" spans="1:1" x14ac:dyDescent="0.25">
      <c r="A1455" s="1" t="s">
        <v>1453</v>
      </c>
    </row>
    <row r="1456" spans="1:1" x14ac:dyDescent="0.25">
      <c r="A1456" s="1" t="s">
        <v>1454</v>
      </c>
    </row>
    <row r="1457" spans="1:1" x14ac:dyDescent="0.25">
      <c r="A1457" s="1" t="s">
        <v>1455</v>
      </c>
    </row>
    <row r="1458" spans="1:1" x14ac:dyDescent="0.25">
      <c r="A1458" s="1" t="s">
        <v>1456</v>
      </c>
    </row>
    <row r="1459" spans="1:1" x14ac:dyDescent="0.25">
      <c r="A1459" s="1" t="s">
        <v>1457</v>
      </c>
    </row>
    <row r="1460" spans="1:1" x14ac:dyDescent="0.25">
      <c r="A1460" s="1" t="s">
        <v>1458</v>
      </c>
    </row>
    <row r="1461" spans="1:1" x14ac:dyDescent="0.25">
      <c r="A1461" s="1" t="s">
        <v>1459</v>
      </c>
    </row>
    <row r="1462" spans="1:1" x14ac:dyDescent="0.25">
      <c r="A1462" s="1" t="s">
        <v>1460</v>
      </c>
    </row>
    <row r="1463" spans="1:1" x14ac:dyDescent="0.25">
      <c r="A1463" s="1" t="s">
        <v>1461</v>
      </c>
    </row>
    <row r="1464" spans="1:1" x14ac:dyDescent="0.25">
      <c r="A1464" s="1" t="s">
        <v>1462</v>
      </c>
    </row>
    <row r="1465" spans="1:1" x14ac:dyDescent="0.25">
      <c r="A1465" s="1" t="s">
        <v>1463</v>
      </c>
    </row>
    <row r="1466" spans="1:1" x14ac:dyDescent="0.25">
      <c r="A1466" s="1" t="s">
        <v>1464</v>
      </c>
    </row>
    <row r="1467" spans="1:1" x14ac:dyDescent="0.25">
      <c r="A1467" s="1" t="s">
        <v>1465</v>
      </c>
    </row>
    <row r="1468" spans="1:1" x14ac:dyDescent="0.25">
      <c r="A1468" s="1" t="s">
        <v>1466</v>
      </c>
    </row>
    <row r="1469" spans="1:1" x14ac:dyDescent="0.25">
      <c r="A1469" s="1" t="s">
        <v>1467</v>
      </c>
    </row>
    <row r="1470" spans="1:1" x14ac:dyDescent="0.25">
      <c r="A1470" s="1" t="s">
        <v>1468</v>
      </c>
    </row>
    <row r="1471" spans="1:1" x14ac:dyDescent="0.25">
      <c r="A1471" s="1" t="s">
        <v>1469</v>
      </c>
    </row>
    <row r="1472" spans="1:1" x14ac:dyDescent="0.25">
      <c r="A1472" s="1" t="s">
        <v>1470</v>
      </c>
    </row>
    <row r="1473" spans="1:1" x14ac:dyDescent="0.25">
      <c r="A1473" s="1" t="s">
        <v>1471</v>
      </c>
    </row>
    <row r="1474" spans="1:1" x14ac:dyDescent="0.25">
      <c r="A1474" s="1" t="s">
        <v>1472</v>
      </c>
    </row>
    <row r="1475" spans="1:1" x14ac:dyDescent="0.25">
      <c r="A1475" s="1" t="s">
        <v>1473</v>
      </c>
    </row>
    <row r="1476" spans="1:1" x14ac:dyDescent="0.25">
      <c r="A1476" s="1" t="s">
        <v>1474</v>
      </c>
    </row>
    <row r="1477" spans="1:1" x14ac:dyDescent="0.25">
      <c r="A1477" s="1" t="s">
        <v>1475</v>
      </c>
    </row>
    <row r="1478" spans="1:1" x14ac:dyDescent="0.25">
      <c r="A1478" s="1" t="s">
        <v>1476</v>
      </c>
    </row>
    <row r="1479" spans="1:1" x14ac:dyDescent="0.25">
      <c r="A1479" s="1" t="s">
        <v>1477</v>
      </c>
    </row>
    <row r="1480" spans="1:1" x14ac:dyDescent="0.25">
      <c r="A1480" s="1" t="s">
        <v>1478</v>
      </c>
    </row>
    <row r="1481" spans="1:1" x14ac:dyDescent="0.25">
      <c r="A1481" s="1" t="s">
        <v>1479</v>
      </c>
    </row>
    <row r="1482" spans="1:1" x14ac:dyDescent="0.25">
      <c r="A1482" s="1" t="s">
        <v>1480</v>
      </c>
    </row>
    <row r="1483" spans="1:1" x14ac:dyDescent="0.25">
      <c r="A1483" s="1" t="s">
        <v>1481</v>
      </c>
    </row>
    <row r="1484" spans="1:1" x14ac:dyDescent="0.25">
      <c r="A1484" s="1" t="s">
        <v>1482</v>
      </c>
    </row>
    <row r="1485" spans="1:1" x14ac:dyDescent="0.25">
      <c r="A1485" s="1" t="s">
        <v>1483</v>
      </c>
    </row>
    <row r="1486" spans="1:1" x14ac:dyDescent="0.25">
      <c r="A1486" s="1" t="s">
        <v>1484</v>
      </c>
    </row>
    <row r="1487" spans="1:1" x14ac:dyDescent="0.25">
      <c r="A1487" s="1" t="s">
        <v>1485</v>
      </c>
    </row>
    <row r="1488" spans="1:1" x14ac:dyDescent="0.25">
      <c r="A1488" s="1" t="s">
        <v>1486</v>
      </c>
    </row>
    <row r="1489" spans="1:1" x14ac:dyDescent="0.25">
      <c r="A1489" s="1" t="s">
        <v>1487</v>
      </c>
    </row>
    <row r="1490" spans="1:1" x14ac:dyDescent="0.25">
      <c r="A1490" s="1" t="s">
        <v>1488</v>
      </c>
    </row>
    <row r="1491" spans="1:1" x14ac:dyDescent="0.25">
      <c r="A1491" s="1" t="s">
        <v>1489</v>
      </c>
    </row>
    <row r="1492" spans="1:1" x14ac:dyDescent="0.25">
      <c r="A1492" s="1" t="s">
        <v>1490</v>
      </c>
    </row>
    <row r="1493" spans="1:1" x14ac:dyDescent="0.25">
      <c r="A1493" s="1" t="s">
        <v>1491</v>
      </c>
    </row>
    <row r="1494" spans="1:1" x14ac:dyDescent="0.25">
      <c r="A1494" s="1" t="s">
        <v>1492</v>
      </c>
    </row>
    <row r="1495" spans="1:1" x14ac:dyDescent="0.25">
      <c r="A1495" s="1" t="s">
        <v>1493</v>
      </c>
    </row>
    <row r="1496" spans="1:1" x14ac:dyDescent="0.25">
      <c r="A1496" s="1" t="s">
        <v>1494</v>
      </c>
    </row>
    <row r="1497" spans="1:1" x14ac:dyDescent="0.25">
      <c r="A1497" s="1" t="s">
        <v>1495</v>
      </c>
    </row>
    <row r="1498" spans="1:1" x14ac:dyDescent="0.25">
      <c r="A1498" s="1" t="s">
        <v>1496</v>
      </c>
    </row>
    <row r="1499" spans="1:1" x14ac:dyDescent="0.25">
      <c r="A1499" s="1" t="s">
        <v>1497</v>
      </c>
    </row>
    <row r="1500" spans="1:1" x14ac:dyDescent="0.25">
      <c r="A1500" s="1" t="s">
        <v>1498</v>
      </c>
    </row>
    <row r="1501" spans="1:1" x14ac:dyDescent="0.25">
      <c r="A1501" s="1" t="s">
        <v>1499</v>
      </c>
    </row>
    <row r="1502" spans="1:1" x14ac:dyDescent="0.25">
      <c r="A1502" s="1" t="s">
        <v>1500</v>
      </c>
    </row>
    <row r="1503" spans="1:1" x14ac:dyDescent="0.25">
      <c r="A1503" s="1" t="s">
        <v>1501</v>
      </c>
    </row>
    <row r="1504" spans="1:1" x14ac:dyDescent="0.25">
      <c r="A1504" s="1" t="s">
        <v>1502</v>
      </c>
    </row>
    <row r="1505" spans="1:1" x14ac:dyDescent="0.25">
      <c r="A1505" s="1" t="s">
        <v>1503</v>
      </c>
    </row>
    <row r="1506" spans="1:1" x14ac:dyDescent="0.25">
      <c r="A1506" s="1" t="s">
        <v>1504</v>
      </c>
    </row>
    <row r="1507" spans="1:1" x14ac:dyDescent="0.25">
      <c r="A1507" s="1" t="s">
        <v>1505</v>
      </c>
    </row>
    <row r="1508" spans="1:1" x14ac:dyDescent="0.25">
      <c r="A1508" s="1" t="s">
        <v>1506</v>
      </c>
    </row>
    <row r="1509" spans="1:1" x14ac:dyDescent="0.25">
      <c r="A1509" s="1" t="s">
        <v>1507</v>
      </c>
    </row>
    <row r="1510" spans="1:1" x14ac:dyDescent="0.25">
      <c r="A1510" s="1" t="s">
        <v>1508</v>
      </c>
    </row>
    <row r="1511" spans="1:1" x14ac:dyDescent="0.25">
      <c r="A1511" s="1" t="s">
        <v>1509</v>
      </c>
    </row>
    <row r="1512" spans="1:1" x14ac:dyDescent="0.25">
      <c r="A1512" s="1" t="s">
        <v>1510</v>
      </c>
    </row>
    <row r="1513" spans="1:1" x14ac:dyDescent="0.25">
      <c r="A1513" s="1" t="s">
        <v>1511</v>
      </c>
    </row>
    <row r="1514" spans="1:1" x14ac:dyDescent="0.25">
      <c r="A1514" s="1" t="s">
        <v>1512</v>
      </c>
    </row>
    <row r="1515" spans="1:1" x14ac:dyDescent="0.25">
      <c r="A1515" s="1" t="s">
        <v>1513</v>
      </c>
    </row>
    <row r="1516" spans="1:1" x14ac:dyDescent="0.25">
      <c r="A1516" s="1" t="s">
        <v>1514</v>
      </c>
    </row>
    <row r="1517" spans="1:1" x14ac:dyDescent="0.25">
      <c r="A1517" s="1" t="s">
        <v>1515</v>
      </c>
    </row>
    <row r="1518" spans="1:1" x14ac:dyDescent="0.25">
      <c r="A1518" s="1" t="s">
        <v>1516</v>
      </c>
    </row>
    <row r="1519" spans="1:1" x14ac:dyDescent="0.25">
      <c r="A1519" s="1" t="s">
        <v>1517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1521</v>
      </c>
    </row>
    <row r="1524" spans="1:1" x14ac:dyDescent="0.25">
      <c r="A1524" s="1" t="s">
        <v>1522</v>
      </c>
    </row>
    <row r="1525" spans="1:1" x14ac:dyDescent="0.25">
      <c r="A1525" s="1" t="s">
        <v>1523</v>
      </c>
    </row>
    <row r="1526" spans="1:1" x14ac:dyDescent="0.25">
      <c r="A1526" s="1" t="s">
        <v>1524</v>
      </c>
    </row>
    <row r="1527" spans="1:1" x14ac:dyDescent="0.25">
      <c r="A1527" s="1" t="s">
        <v>1525</v>
      </c>
    </row>
    <row r="1528" spans="1:1" x14ac:dyDescent="0.25">
      <c r="A1528" s="1" t="s">
        <v>1526</v>
      </c>
    </row>
    <row r="1529" spans="1:1" x14ac:dyDescent="0.25">
      <c r="A1529" s="1" t="s">
        <v>1527</v>
      </c>
    </row>
    <row r="1530" spans="1:1" x14ac:dyDescent="0.25">
      <c r="A1530" s="1" t="s">
        <v>1528</v>
      </c>
    </row>
    <row r="1531" spans="1:1" x14ac:dyDescent="0.25">
      <c r="A1531" s="1" t="s">
        <v>1529</v>
      </c>
    </row>
    <row r="1532" spans="1:1" x14ac:dyDescent="0.25">
      <c r="A1532" s="1" t="s">
        <v>1530</v>
      </c>
    </row>
    <row r="1533" spans="1:1" x14ac:dyDescent="0.25">
      <c r="A1533" s="1" t="s">
        <v>1531</v>
      </c>
    </row>
    <row r="1534" spans="1:1" x14ac:dyDescent="0.25">
      <c r="A1534" s="1" t="s">
        <v>1532</v>
      </c>
    </row>
    <row r="1535" spans="1:1" x14ac:dyDescent="0.25">
      <c r="A1535" s="1" t="s">
        <v>1533</v>
      </c>
    </row>
    <row r="1536" spans="1:1" x14ac:dyDescent="0.25">
      <c r="A1536" s="1" t="s">
        <v>1534</v>
      </c>
    </row>
    <row r="1537" spans="1:1" x14ac:dyDescent="0.25">
      <c r="A1537" s="1" t="s">
        <v>1535</v>
      </c>
    </row>
    <row r="1538" spans="1:1" x14ac:dyDescent="0.25">
      <c r="A1538" s="1" t="s">
        <v>1536</v>
      </c>
    </row>
    <row r="1539" spans="1:1" x14ac:dyDescent="0.25">
      <c r="A1539" s="1" t="s">
        <v>1537</v>
      </c>
    </row>
    <row r="1540" spans="1:1" x14ac:dyDescent="0.25">
      <c r="A1540" s="1" t="s">
        <v>1538</v>
      </c>
    </row>
    <row r="1541" spans="1:1" x14ac:dyDescent="0.25">
      <c r="A1541" s="1" t="s">
        <v>1539</v>
      </c>
    </row>
    <row r="1542" spans="1:1" x14ac:dyDescent="0.25">
      <c r="A1542" s="1" t="s">
        <v>1540</v>
      </c>
    </row>
    <row r="1543" spans="1:1" x14ac:dyDescent="0.25">
      <c r="A1543" s="1" t="s">
        <v>1541</v>
      </c>
    </row>
    <row r="1544" spans="1:1" x14ac:dyDescent="0.25">
      <c r="A1544" s="1" t="s">
        <v>1542</v>
      </c>
    </row>
    <row r="1545" spans="1:1" x14ac:dyDescent="0.25">
      <c r="A1545" s="1" t="s">
        <v>1543</v>
      </c>
    </row>
    <row r="1546" spans="1:1" x14ac:dyDescent="0.25">
      <c r="A1546" s="1" t="s">
        <v>1544</v>
      </c>
    </row>
    <row r="1547" spans="1:1" x14ac:dyDescent="0.25">
      <c r="A1547" s="1" t="s">
        <v>1545</v>
      </c>
    </row>
    <row r="1548" spans="1:1" x14ac:dyDescent="0.25">
      <c r="A1548" s="1" t="s">
        <v>1546</v>
      </c>
    </row>
    <row r="1549" spans="1:1" x14ac:dyDescent="0.25">
      <c r="A1549" s="1" t="s">
        <v>1547</v>
      </c>
    </row>
    <row r="1550" spans="1:1" x14ac:dyDescent="0.25">
      <c r="A1550" s="1" t="s">
        <v>1548</v>
      </c>
    </row>
    <row r="1551" spans="1:1" x14ac:dyDescent="0.25">
      <c r="A1551" s="1" t="s">
        <v>1549</v>
      </c>
    </row>
    <row r="1552" spans="1:1" x14ac:dyDescent="0.25">
      <c r="A1552" s="1" t="s">
        <v>1550</v>
      </c>
    </row>
    <row r="1553" spans="1:1" x14ac:dyDescent="0.25">
      <c r="A1553" s="1" t="s">
        <v>1551</v>
      </c>
    </row>
    <row r="1554" spans="1:1" x14ac:dyDescent="0.25">
      <c r="A1554" s="1" t="s">
        <v>1552</v>
      </c>
    </row>
    <row r="1555" spans="1:1" x14ac:dyDescent="0.25">
      <c r="A1555" s="1" t="s">
        <v>1553</v>
      </c>
    </row>
    <row r="1556" spans="1:1" x14ac:dyDescent="0.25">
      <c r="A1556" s="1" t="s">
        <v>1554</v>
      </c>
    </row>
    <row r="1557" spans="1:1" x14ac:dyDescent="0.25">
      <c r="A1557" s="1" t="s">
        <v>1555</v>
      </c>
    </row>
    <row r="1558" spans="1:1" x14ac:dyDescent="0.25">
      <c r="A1558" s="1" t="s">
        <v>1556</v>
      </c>
    </row>
    <row r="1559" spans="1:1" x14ac:dyDescent="0.25">
      <c r="A1559" s="1" t="s">
        <v>1557</v>
      </c>
    </row>
    <row r="1560" spans="1:1" x14ac:dyDescent="0.25">
      <c r="A1560" s="1" t="s">
        <v>1558</v>
      </c>
    </row>
    <row r="1561" spans="1:1" x14ac:dyDescent="0.25">
      <c r="A1561" s="1" t="s">
        <v>1559</v>
      </c>
    </row>
    <row r="1562" spans="1:1" x14ac:dyDescent="0.25">
      <c r="A1562" s="1" t="s">
        <v>1560</v>
      </c>
    </row>
    <row r="1563" spans="1:1" x14ac:dyDescent="0.25">
      <c r="A1563" s="1" t="s">
        <v>1561</v>
      </c>
    </row>
    <row r="1564" spans="1:1" x14ac:dyDescent="0.25">
      <c r="A1564" s="1" t="s">
        <v>1562</v>
      </c>
    </row>
    <row r="1565" spans="1:1" x14ac:dyDescent="0.25">
      <c r="A1565" s="1" t="s">
        <v>1563</v>
      </c>
    </row>
    <row r="1566" spans="1:1" x14ac:dyDescent="0.25">
      <c r="A1566" s="1" t="s">
        <v>1564</v>
      </c>
    </row>
    <row r="1567" spans="1:1" x14ac:dyDescent="0.25">
      <c r="A1567" s="1" t="s">
        <v>1565</v>
      </c>
    </row>
    <row r="1568" spans="1:1" x14ac:dyDescent="0.25">
      <c r="A1568" s="1" t="s">
        <v>1566</v>
      </c>
    </row>
    <row r="1569" spans="1:1" x14ac:dyDescent="0.25">
      <c r="A1569" s="1" t="s">
        <v>1567</v>
      </c>
    </row>
    <row r="1570" spans="1:1" x14ac:dyDescent="0.25">
      <c r="A1570" s="1" t="s">
        <v>1568</v>
      </c>
    </row>
    <row r="1571" spans="1:1" x14ac:dyDescent="0.25">
      <c r="A1571" s="1" t="s">
        <v>1569</v>
      </c>
    </row>
    <row r="1572" spans="1:1" x14ac:dyDescent="0.25">
      <c r="A1572" s="1" t="s">
        <v>1570</v>
      </c>
    </row>
    <row r="1573" spans="1:1" x14ac:dyDescent="0.25">
      <c r="A1573" s="1" t="s">
        <v>1571</v>
      </c>
    </row>
    <row r="1574" spans="1:1" x14ac:dyDescent="0.25">
      <c r="A1574" s="1" t="s">
        <v>1572</v>
      </c>
    </row>
    <row r="1575" spans="1:1" x14ac:dyDescent="0.25">
      <c r="A1575" s="1" t="s">
        <v>1573</v>
      </c>
    </row>
    <row r="1576" spans="1:1" x14ac:dyDescent="0.25">
      <c r="A1576" s="1" t="s">
        <v>1574</v>
      </c>
    </row>
    <row r="1577" spans="1:1" x14ac:dyDescent="0.25">
      <c r="A1577" s="1" t="s">
        <v>1575</v>
      </c>
    </row>
    <row r="1578" spans="1:1" x14ac:dyDescent="0.25">
      <c r="A1578" s="1" t="s">
        <v>1576</v>
      </c>
    </row>
    <row r="1579" spans="1:1" x14ac:dyDescent="0.25">
      <c r="A1579" s="1" t="s">
        <v>1577</v>
      </c>
    </row>
    <row r="1580" spans="1:1" x14ac:dyDescent="0.25">
      <c r="A1580" s="1" t="s">
        <v>1578</v>
      </c>
    </row>
    <row r="1581" spans="1:1" x14ac:dyDescent="0.25">
      <c r="A1581" s="1" t="s">
        <v>1579</v>
      </c>
    </row>
    <row r="1582" spans="1:1" x14ac:dyDescent="0.25">
      <c r="A1582" s="1" t="s">
        <v>1580</v>
      </c>
    </row>
    <row r="1583" spans="1:1" x14ac:dyDescent="0.25">
      <c r="A1583" s="1" t="s">
        <v>1581</v>
      </c>
    </row>
    <row r="1584" spans="1:1" x14ac:dyDescent="0.25">
      <c r="A1584" s="1" t="s">
        <v>1582</v>
      </c>
    </row>
    <row r="1585" spans="1:1" x14ac:dyDescent="0.25">
      <c r="A1585" s="1" t="s">
        <v>1583</v>
      </c>
    </row>
    <row r="1586" spans="1:1" x14ac:dyDescent="0.25">
      <c r="A1586" s="1" t="s">
        <v>1584</v>
      </c>
    </row>
    <row r="1587" spans="1:1" x14ac:dyDescent="0.25">
      <c r="A1587" s="1" t="s">
        <v>1585</v>
      </c>
    </row>
    <row r="1588" spans="1:1" x14ac:dyDescent="0.25">
      <c r="A1588" s="1" t="s">
        <v>1586</v>
      </c>
    </row>
    <row r="1589" spans="1:1" x14ac:dyDescent="0.25">
      <c r="A1589" s="1" t="s">
        <v>1587</v>
      </c>
    </row>
    <row r="1590" spans="1:1" x14ac:dyDescent="0.25">
      <c r="A1590" s="1" t="s">
        <v>1588</v>
      </c>
    </row>
    <row r="1591" spans="1:1" x14ac:dyDescent="0.25">
      <c r="A1591" s="1" t="s">
        <v>1589</v>
      </c>
    </row>
    <row r="1592" spans="1:1" x14ac:dyDescent="0.25">
      <c r="A1592" s="1" t="s">
        <v>1590</v>
      </c>
    </row>
    <row r="1593" spans="1:1" x14ac:dyDescent="0.25">
      <c r="A1593" s="1" t="s">
        <v>1591</v>
      </c>
    </row>
    <row r="1594" spans="1:1" x14ac:dyDescent="0.25">
      <c r="A1594" s="1" t="s">
        <v>1592</v>
      </c>
    </row>
    <row r="1595" spans="1:1" x14ac:dyDescent="0.25">
      <c r="A1595" s="1" t="s">
        <v>1593</v>
      </c>
    </row>
    <row r="1596" spans="1:1" x14ac:dyDescent="0.25">
      <c r="A1596" s="1" t="s">
        <v>1594</v>
      </c>
    </row>
    <row r="1597" spans="1:1" x14ac:dyDescent="0.25">
      <c r="A1597" s="1" t="s">
        <v>1595</v>
      </c>
    </row>
    <row r="1598" spans="1:1" x14ac:dyDescent="0.25">
      <c r="A1598" s="1" t="s">
        <v>1596</v>
      </c>
    </row>
    <row r="1599" spans="1:1" x14ac:dyDescent="0.25">
      <c r="A1599" s="1" t="s">
        <v>1597</v>
      </c>
    </row>
    <row r="1600" spans="1:1" x14ac:dyDescent="0.25">
      <c r="A1600" s="1" t="s">
        <v>1598</v>
      </c>
    </row>
    <row r="1601" spans="1:1" x14ac:dyDescent="0.25">
      <c r="A1601" s="1" t="s">
        <v>1599</v>
      </c>
    </row>
    <row r="1602" spans="1:1" x14ac:dyDescent="0.25">
      <c r="A1602" s="1" t="s">
        <v>1600</v>
      </c>
    </row>
    <row r="1603" spans="1:1" x14ac:dyDescent="0.25">
      <c r="A1603" s="1" t="s">
        <v>1601</v>
      </c>
    </row>
    <row r="1604" spans="1:1" x14ac:dyDescent="0.25">
      <c r="A1604" s="1" t="s">
        <v>1602</v>
      </c>
    </row>
    <row r="1605" spans="1:1" x14ac:dyDescent="0.25">
      <c r="A1605" s="1" t="s">
        <v>1603</v>
      </c>
    </row>
    <row r="1606" spans="1:1" x14ac:dyDescent="0.25">
      <c r="A1606" s="1" t="s">
        <v>1604</v>
      </c>
    </row>
    <row r="1607" spans="1:1" x14ac:dyDescent="0.25">
      <c r="A1607" s="1" t="s">
        <v>1605</v>
      </c>
    </row>
    <row r="1608" spans="1:1" x14ac:dyDescent="0.25">
      <c r="A1608" s="1" t="s">
        <v>1606</v>
      </c>
    </row>
    <row r="1609" spans="1:1" x14ac:dyDescent="0.25">
      <c r="A1609" s="1" t="s">
        <v>1607</v>
      </c>
    </row>
    <row r="1610" spans="1:1" x14ac:dyDescent="0.25">
      <c r="A1610" s="1" t="s">
        <v>1608</v>
      </c>
    </row>
    <row r="1611" spans="1:1" x14ac:dyDescent="0.25">
      <c r="A1611" s="1" t="s">
        <v>1609</v>
      </c>
    </row>
    <row r="1612" spans="1:1" x14ac:dyDescent="0.25">
      <c r="A1612" s="1" t="s">
        <v>1610</v>
      </c>
    </row>
    <row r="1613" spans="1:1" x14ac:dyDescent="0.25">
      <c r="A1613" s="1" t="s">
        <v>1611</v>
      </c>
    </row>
    <row r="1614" spans="1:1" x14ac:dyDescent="0.25">
      <c r="A1614" s="1" t="s">
        <v>1612</v>
      </c>
    </row>
    <row r="1615" spans="1:1" x14ac:dyDescent="0.25">
      <c r="A1615" s="1" t="s">
        <v>1613</v>
      </c>
    </row>
    <row r="1616" spans="1:1" x14ac:dyDescent="0.25">
      <c r="A1616" s="1" t="s">
        <v>1614</v>
      </c>
    </row>
    <row r="1617" spans="1:1" x14ac:dyDescent="0.25">
      <c r="A1617" s="1" t="s">
        <v>1615</v>
      </c>
    </row>
    <row r="1618" spans="1:1" x14ac:dyDescent="0.25">
      <c r="A1618" s="1" t="s">
        <v>1616</v>
      </c>
    </row>
    <row r="1619" spans="1:1" x14ac:dyDescent="0.25">
      <c r="A1619" s="1" t="s">
        <v>1617</v>
      </c>
    </row>
    <row r="1620" spans="1:1" x14ac:dyDescent="0.25">
      <c r="A1620" s="1" t="s">
        <v>1618</v>
      </c>
    </row>
    <row r="1621" spans="1:1" x14ac:dyDescent="0.25">
      <c r="A1621" s="1" t="s">
        <v>1619</v>
      </c>
    </row>
    <row r="1622" spans="1:1" x14ac:dyDescent="0.25">
      <c r="A1622" s="1" t="s">
        <v>1620</v>
      </c>
    </row>
    <row r="1623" spans="1:1" x14ac:dyDescent="0.25">
      <c r="A1623" s="1" t="s">
        <v>1621</v>
      </c>
    </row>
    <row r="1624" spans="1:1" x14ac:dyDescent="0.25">
      <c r="A1624" s="1" t="s">
        <v>1622</v>
      </c>
    </row>
    <row r="1625" spans="1:1" x14ac:dyDescent="0.25">
      <c r="A1625" s="1" t="s">
        <v>1623</v>
      </c>
    </row>
    <row r="1626" spans="1:1" x14ac:dyDescent="0.25">
      <c r="A1626" s="1" t="s">
        <v>1624</v>
      </c>
    </row>
    <row r="1627" spans="1:1" x14ac:dyDescent="0.25">
      <c r="A1627" s="1" t="s">
        <v>1625</v>
      </c>
    </row>
    <row r="1628" spans="1:1" x14ac:dyDescent="0.25">
      <c r="A1628" s="1" t="s">
        <v>1626</v>
      </c>
    </row>
    <row r="1629" spans="1:1" x14ac:dyDescent="0.25">
      <c r="A1629" s="1" t="s">
        <v>1627</v>
      </c>
    </row>
    <row r="1630" spans="1:1" x14ac:dyDescent="0.25">
      <c r="A1630" s="1" t="s">
        <v>1628</v>
      </c>
    </row>
    <row r="1631" spans="1:1" x14ac:dyDescent="0.25">
      <c r="A1631" s="1" t="s">
        <v>1629</v>
      </c>
    </row>
    <row r="1632" spans="1:1" x14ac:dyDescent="0.25">
      <c r="A1632" s="1" t="s">
        <v>1630</v>
      </c>
    </row>
    <row r="1633" spans="1:1" x14ac:dyDescent="0.25">
      <c r="A1633" s="1" t="s">
        <v>1631</v>
      </c>
    </row>
    <row r="1634" spans="1:1" x14ac:dyDescent="0.25">
      <c r="A1634" s="1" t="s">
        <v>1632</v>
      </c>
    </row>
    <row r="1635" spans="1:1" x14ac:dyDescent="0.25">
      <c r="A1635" s="1" t="s">
        <v>1633</v>
      </c>
    </row>
    <row r="1636" spans="1:1" x14ac:dyDescent="0.25">
      <c r="A1636" s="1" t="s">
        <v>1634</v>
      </c>
    </row>
    <row r="1637" spans="1:1" x14ac:dyDescent="0.25">
      <c r="A1637" s="1" t="s">
        <v>1635</v>
      </c>
    </row>
    <row r="1638" spans="1:1" x14ac:dyDescent="0.25">
      <c r="A1638" s="1" t="s">
        <v>1636</v>
      </c>
    </row>
    <row r="1639" spans="1:1" x14ac:dyDescent="0.25">
      <c r="A1639" s="1" t="s">
        <v>1637</v>
      </c>
    </row>
    <row r="1640" spans="1:1" x14ac:dyDescent="0.25">
      <c r="A1640" s="1" t="s">
        <v>1638</v>
      </c>
    </row>
    <row r="1641" spans="1:1" x14ac:dyDescent="0.25">
      <c r="A1641" s="1" t="s">
        <v>1639</v>
      </c>
    </row>
    <row r="1642" spans="1:1" x14ac:dyDescent="0.25">
      <c r="A1642" s="1" t="s">
        <v>1640</v>
      </c>
    </row>
    <row r="1643" spans="1:1" x14ac:dyDescent="0.25">
      <c r="A1643" s="1" t="s">
        <v>1641</v>
      </c>
    </row>
    <row r="1644" spans="1:1" x14ac:dyDescent="0.25">
      <c r="A1644" s="1" t="s">
        <v>1642</v>
      </c>
    </row>
    <row r="1645" spans="1:1" x14ac:dyDescent="0.25">
      <c r="A1645" s="1" t="s">
        <v>1643</v>
      </c>
    </row>
    <row r="1646" spans="1:1" x14ac:dyDescent="0.25">
      <c r="A1646" s="1" t="s">
        <v>1644</v>
      </c>
    </row>
    <row r="1647" spans="1:1" x14ac:dyDescent="0.25">
      <c r="A1647" s="1" t="s">
        <v>1645</v>
      </c>
    </row>
    <row r="1648" spans="1:1" x14ac:dyDescent="0.25">
      <c r="A1648" s="1" t="s">
        <v>1646</v>
      </c>
    </row>
    <row r="1649" spans="1:1" x14ac:dyDescent="0.25">
      <c r="A1649" s="1" t="s">
        <v>1647</v>
      </c>
    </row>
    <row r="1650" spans="1:1" x14ac:dyDescent="0.25">
      <c r="A1650" s="1" t="s">
        <v>1648</v>
      </c>
    </row>
    <row r="1651" spans="1:1" x14ac:dyDescent="0.25">
      <c r="A1651" s="1" t="s">
        <v>1649</v>
      </c>
    </row>
    <row r="1652" spans="1:1" x14ac:dyDescent="0.25">
      <c r="A1652" s="1" t="s">
        <v>1650</v>
      </c>
    </row>
    <row r="1653" spans="1:1" x14ac:dyDescent="0.25">
      <c r="A1653" s="1" t="s">
        <v>1651</v>
      </c>
    </row>
    <row r="1654" spans="1:1" x14ac:dyDescent="0.25">
      <c r="A1654" s="1" t="s">
        <v>1652</v>
      </c>
    </row>
    <row r="1655" spans="1:1" x14ac:dyDescent="0.25">
      <c r="A1655" s="1" t="s">
        <v>1653</v>
      </c>
    </row>
    <row r="1656" spans="1:1" x14ac:dyDescent="0.25">
      <c r="A1656" s="1" t="s">
        <v>1654</v>
      </c>
    </row>
    <row r="1657" spans="1:1" x14ac:dyDescent="0.25">
      <c r="A1657" s="1" t="s">
        <v>1655</v>
      </c>
    </row>
    <row r="1658" spans="1:1" x14ac:dyDescent="0.25">
      <c r="A1658" s="1" t="s">
        <v>1656</v>
      </c>
    </row>
    <row r="1659" spans="1:1" x14ac:dyDescent="0.25">
      <c r="A1659" s="1" t="s">
        <v>1657</v>
      </c>
    </row>
    <row r="1660" spans="1:1" x14ac:dyDescent="0.25">
      <c r="A1660" s="1" t="s">
        <v>1658</v>
      </c>
    </row>
    <row r="1661" spans="1:1" x14ac:dyDescent="0.25">
      <c r="A1661" s="1" t="s">
        <v>1659</v>
      </c>
    </row>
    <row r="1662" spans="1:1" x14ac:dyDescent="0.25">
      <c r="A1662" s="1" t="s">
        <v>1660</v>
      </c>
    </row>
    <row r="1663" spans="1:1" x14ac:dyDescent="0.25">
      <c r="A1663" s="1" t="s">
        <v>1661</v>
      </c>
    </row>
    <row r="1664" spans="1:1" x14ac:dyDescent="0.25">
      <c r="A1664" s="1" t="s">
        <v>1662</v>
      </c>
    </row>
    <row r="1665" spans="1:1" x14ac:dyDescent="0.25">
      <c r="A1665" s="1" t="s">
        <v>1663</v>
      </c>
    </row>
    <row r="1666" spans="1:1" x14ac:dyDescent="0.25">
      <c r="A1666" s="1" t="s">
        <v>1664</v>
      </c>
    </row>
    <row r="1667" spans="1:1" x14ac:dyDescent="0.25">
      <c r="A1667" s="1" t="s">
        <v>1665</v>
      </c>
    </row>
    <row r="1668" spans="1:1" x14ac:dyDescent="0.25">
      <c r="A1668" s="1" t="s">
        <v>1666</v>
      </c>
    </row>
    <row r="1669" spans="1:1" x14ac:dyDescent="0.25">
      <c r="A1669" s="1" t="s">
        <v>1667</v>
      </c>
    </row>
    <row r="1670" spans="1:1" x14ac:dyDescent="0.25">
      <c r="A1670" s="1" t="s">
        <v>1668</v>
      </c>
    </row>
    <row r="1671" spans="1:1" x14ac:dyDescent="0.25">
      <c r="A1671" s="1" t="s">
        <v>1669</v>
      </c>
    </row>
    <row r="1672" spans="1:1" x14ac:dyDescent="0.25">
      <c r="A1672" s="1" t="s">
        <v>1670</v>
      </c>
    </row>
    <row r="1673" spans="1:1" x14ac:dyDescent="0.25">
      <c r="A1673" s="1" t="s">
        <v>1671</v>
      </c>
    </row>
    <row r="1674" spans="1:1" x14ac:dyDescent="0.25">
      <c r="A1674" s="1" t="s">
        <v>1672</v>
      </c>
    </row>
    <row r="1675" spans="1:1" x14ac:dyDescent="0.25">
      <c r="A1675" s="1" t="s">
        <v>1673</v>
      </c>
    </row>
    <row r="1676" spans="1:1" x14ac:dyDescent="0.25">
      <c r="A1676" s="1" t="s">
        <v>1674</v>
      </c>
    </row>
    <row r="1677" spans="1:1" x14ac:dyDescent="0.25">
      <c r="A1677" s="1" t="s">
        <v>1675</v>
      </c>
    </row>
    <row r="1678" spans="1:1" x14ac:dyDescent="0.25">
      <c r="A1678" s="1" t="s">
        <v>1676</v>
      </c>
    </row>
    <row r="1679" spans="1:1" x14ac:dyDescent="0.25">
      <c r="A1679" s="1" t="s">
        <v>1677</v>
      </c>
    </row>
    <row r="1680" spans="1:1" x14ac:dyDescent="0.25">
      <c r="A1680" s="1" t="s">
        <v>1678</v>
      </c>
    </row>
    <row r="1681" spans="1:1" x14ac:dyDescent="0.25">
      <c r="A1681" s="1" t="s">
        <v>1679</v>
      </c>
    </row>
    <row r="1682" spans="1:1" x14ac:dyDescent="0.25">
      <c r="A1682" s="1" t="s">
        <v>1680</v>
      </c>
    </row>
    <row r="1683" spans="1:1" x14ac:dyDescent="0.25">
      <c r="A1683" s="1" t="s">
        <v>1681</v>
      </c>
    </row>
    <row r="1684" spans="1:1" x14ac:dyDescent="0.25">
      <c r="A1684" s="1" t="s">
        <v>1682</v>
      </c>
    </row>
    <row r="1685" spans="1:1" x14ac:dyDescent="0.25">
      <c r="A1685" s="1" t="s">
        <v>1683</v>
      </c>
    </row>
    <row r="1686" spans="1:1" x14ac:dyDescent="0.25">
      <c r="A1686" s="1" t="s">
        <v>1684</v>
      </c>
    </row>
    <row r="1687" spans="1:1" x14ac:dyDescent="0.25">
      <c r="A1687" s="1" t="s">
        <v>1685</v>
      </c>
    </row>
    <row r="1688" spans="1:1" x14ac:dyDescent="0.25">
      <c r="A1688" s="1" t="s">
        <v>1686</v>
      </c>
    </row>
    <row r="1689" spans="1:1" x14ac:dyDescent="0.25">
      <c r="A1689" s="1" t="s">
        <v>1687</v>
      </c>
    </row>
    <row r="1690" spans="1:1" x14ac:dyDescent="0.25">
      <c r="A1690" s="1" t="s">
        <v>1688</v>
      </c>
    </row>
    <row r="1691" spans="1:1" x14ac:dyDescent="0.25">
      <c r="A1691" s="1" t="s">
        <v>1689</v>
      </c>
    </row>
    <row r="1692" spans="1:1" x14ac:dyDescent="0.25">
      <c r="A1692" s="1" t="s">
        <v>1690</v>
      </c>
    </row>
    <row r="1693" spans="1:1" x14ac:dyDescent="0.25">
      <c r="A1693" s="1" t="s">
        <v>1691</v>
      </c>
    </row>
    <row r="1694" spans="1:1" x14ac:dyDescent="0.25">
      <c r="A1694" s="1" t="s">
        <v>1692</v>
      </c>
    </row>
    <row r="1695" spans="1:1" x14ac:dyDescent="0.25">
      <c r="A1695" s="1" t="s">
        <v>1693</v>
      </c>
    </row>
    <row r="1696" spans="1:1" x14ac:dyDescent="0.25">
      <c r="A1696" s="1" t="s">
        <v>1694</v>
      </c>
    </row>
    <row r="1697" spans="1:1" x14ac:dyDescent="0.25">
      <c r="A1697" s="1" t="s">
        <v>1695</v>
      </c>
    </row>
    <row r="1698" spans="1:1" x14ac:dyDescent="0.25">
      <c r="A1698" s="1" t="s">
        <v>1696</v>
      </c>
    </row>
    <row r="1699" spans="1:1" x14ac:dyDescent="0.25">
      <c r="A1699" s="1" t="s">
        <v>1697</v>
      </c>
    </row>
    <row r="1700" spans="1:1" x14ac:dyDescent="0.25">
      <c r="A1700" s="1" t="s">
        <v>1698</v>
      </c>
    </row>
    <row r="1701" spans="1:1" x14ac:dyDescent="0.25">
      <c r="A1701" s="1" t="s">
        <v>1699</v>
      </c>
    </row>
    <row r="1702" spans="1:1" x14ac:dyDescent="0.25">
      <c r="A1702" s="1" t="s">
        <v>1700</v>
      </c>
    </row>
    <row r="1703" spans="1:1" x14ac:dyDescent="0.25">
      <c r="A1703" s="1" t="s">
        <v>1701</v>
      </c>
    </row>
    <row r="1704" spans="1:1" x14ac:dyDescent="0.25">
      <c r="A1704" s="1" t="s">
        <v>1702</v>
      </c>
    </row>
    <row r="1705" spans="1:1" x14ac:dyDescent="0.25">
      <c r="A1705" s="1" t="s">
        <v>1703</v>
      </c>
    </row>
    <row r="1706" spans="1:1" x14ac:dyDescent="0.25">
      <c r="A1706" s="1" t="s">
        <v>1704</v>
      </c>
    </row>
    <row r="1707" spans="1:1" x14ac:dyDescent="0.25">
      <c r="A1707" s="1" t="s">
        <v>1705</v>
      </c>
    </row>
    <row r="1708" spans="1:1" x14ac:dyDescent="0.25">
      <c r="A1708" s="1" t="s">
        <v>1706</v>
      </c>
    </row>
    <row r="1709" spans="1:1" x14ac:dyDescent="0.25">
      <c r="A1709" s="1" t="s">
        <v>1707</v>
      </c>
    </row>
    <row r="1710" spans="1:1" x14ac:dyDescent="0.25">
      <c r="A1710" s="1" t="s">
        <v>1708</v>
      </c>
    </row>
    <row r="1711" spans="1:1" x14ac:dyDescent="0.25">
      <c r="A1711" s="1" t="s">
        <v>1709</v>
      </c>
    </row>
    <row r="1712" spans="1:1" x14ac:dyDescent="0.25">
      <c r="A1712" s="1" t="s">
        <v>1710</v>
      </c>
    </row>
    <row r="1713" spans="1:1" x14ac:dyDescent="0.25">
      <c r="A1713" s="1" t="s">
        <v>1711</v>
      </c>
    </row>
    <row r="1714" spans="1:1" x14ac:dyDescent="0.25">
      <c r="A1714" s="1" t="s">
        <v>1712</v>
      </c>
    </row>
    <row r="1715" spans="1:1" x14ac:dyDescent="0.25">
      <c r="A1715" s="1" t="s">
        <v>1713</v>
      </c>
    </row>
    <row r="1716" spans="1:1" x14ac:dyDescent="0.25">
      <c r="A1716" s="1" t="s">
        <v>1714</v>
      </c>
    </row>
    <row r="1717" spans="1:1" x14ac:dyDescent="0.25">
      <c r="A1717" s="1" t="s">
        <v>1715</v>
      </c>
    </row>
    <row r="1718" spans="1:1" x14ac:dyDescent="0.25">
      <c r="A1718" s="1" t="s">
        <v>1716</v>
      </c>
    </row>
    <row r="1719" spans="1:1" x14ac:dyDescent="0.25">
      <c r="A1719" s="1" t="s">
        <v>1717</v>
      </c>
    </row>
    <row r="1720" spans="1:1" x14ac:dyDescent="0.25">
      <c r="A1720" s="1" t="s">
        <v>1718</v>
      </c>
    </row>
    <row r="1721" spans="1:1" x14ac:dyDescent="0.25">
      <c r="A1721" s="1" t="s">
        <v>1719</v>
      </c>
    </row>
    <row r="1722" spans="1:1" x14ac:dyDescent="0.25">
      <c r="A1722" s="1" t="s">
        <v>1720</v>
      </c>
    </row>
    <row r="1723" spans="1:1" x14ac:dyDescent="0.25">
      <c r="A1723" s="1" t="s">
        <v>1721</v>
      </c>
    </row>
    <row r="1724" spans="1:1" x14ac:dyDescent="0.25">
      <c r="A1724" s="1" t="s">
        <v>1722</v>
      </c>
    </row>
    <row r="1725" spans="1:1" x14ac:dyDescent="0.25">
      <c r="A1725" s="1" t="s">
        <v>1723</v>
      </c>
    </row>
    <row r="1726" spans="1:1" x14ac:dyDescent="0.25">
      <c r="A1726" s="1" t="s">
        <v>1724</v>
      </c>
    </row>
    <row r="1727" spans="1:1" x14ac:dyDescent="0.25">
      <c r="A1727" s="1" t="s">
        <v>1725</v>
      </c>
    </row>
    <row r="1728" spans="1:1" x14ac:dyDescent="0.25">
      <c r="A1728" s="1" t="s">
        <v>1726</v>
      </c>
    </row>
    <row r="1729" spans="1:1" x14ac:dyDescent="0.25">
      <c r="A1729" s="1" t="s">
        <v>1727</v>
      </c>
    </row>
    <row r="1730" spans="1:1" x14ac:dyDescent="0.25">
      <c r="A1730" s="1" t="s">
        <v>1728</v>
      </c>
    </row>
    <row r="1731" spans="1:1" x14ac:dyDescent="0.25">
      <c r="A1731" s="1" t="s">
        <v>1729</v>
      </c>
    </row>
    <row r="1732" spans="1:1" x14ac:dyDescent="0.25">
      <c r="A1732" s="1" t="s">
        <v>1730</v>
      </c>
    </row>
    <row r="1733" spans="1:1" x14ac:dyDescent="0.25">
      <c r="A1733" s="1" t="s">
        <v>1731</v>
      </c>
    </row>
    <row r="1734" spans="1:1" x14ac:dyDescent="0.25">
      <c r="A1734" s="1" t="s">
        <v>1732</v>
      </c>
    </row>
    <row r="1735" spans="1:1" x14ac:dyDescent="0.25">
      <c r="A1735" s="1" t="s">
        <v>1733</v>
      </c>
    </row>
    <row r="1736" spans="1:1" x14ac:dyDescent="0.25">
      <c r="A1736" s="1" t="s">
        <v>1734</v>
      </c>
    </row>
    <row r="1737" spans="1:1" x14ac:dyDescent="0.25">
      <c r="A1737" s="1" t="s">
        <v>1735</v>
      </c>
    </row>
    <row r="1738" spans="1:1" x14ac:dyDescent="0.25">
      <c r="A1738" s="1" t="s">
        <v>1736</v>
      </c>
    </row>
    <row r="1739" spans="1:1" x14ac:dyDescent="0.25">
      <c r="A1739" s="1" t="s">
        <v>1737</v>
      </c>
    </row>
    <row r="1740" spans="1:1" x14ac:dyDescent="0.25">
      <c r="A1740" s="1" t="s">
        <v>1738</v>
      </c>
    </row>
    <row r="1741" spans="1:1" x14ac:dyDescent="0.25">
      <c r="A1741" s="1" t="s">
        <v>1739</v>
      </c>
    </row>
    <row r="1742" spans="1:1" x14ac:dyDescent="0.25">
      <c r="A1742" s="1" t="s">
        <v>1740</v>
      </c>
    </row>
    <row r="1743" spans="1:1" x14ac:dyDescent="0.25">
      <c r="A1743" s="1" t="s">
        <v>1741</v>
      </c>
    </row>
    <row r="1744" spans="1:1" x14ac:dyDescent="0.25">
      <c r="A1744" s="1" t="s">
        <v>1742</v>
      </c>
    </row>
    <row r="1745" spans="1:1" x14ac:dyDescent="0.25">
      <c r="A1745" s="1" t="s">
        <v>1743</v>
      </c>
    </row>
    <row r="1746" spans="1:1" x14ac:dyDescent="0.25">
      <c r="A1746" s="1" t="s">
        <v>1744</v>
      </c>
    </row>
    <row r="1747" spans="1:1" x14ac:dyDescent="0.25">
      <c r="A1747" s="1" t="s">
        <v>1745</v>
      </c>
    </row>
    <row r="1748" spans="1:1" x14ac:dyDescent="0.25">
      <c r="A1748" s="1" t="s">
        <v>1746</v>
      </c>
    </row>
    <row r="1749" spans="1:1" x14ac:dyDescent="0.25">
      <c r="A1749" s="1" t="s">
        <v>1747</v>
      </c>
    </row>
    <row r="1750" spans="1:1" x14ac:dyDescent="0.25">
      <c r="A1750" s="1" t="s">
        <v>1748</v>
      </c>
    </row>
    <row r="1751" spans="1:1" x14ac:dyDescent="0.25">
      <c r="A1751" s="1" t="s">
        <v>1749</v>
      </c>
    </row>
    <row r="1752" spans="1:1" x14ac:dyDescent="0.25">
      <c r="A1752" s="1" t="s">
        <v>1750</v>
      </c>
    </row>
    <row r="1753" spans="1:1" x14ac:dyDescent="0.25">
      <c r="A1753" s="1" t="s">
        <v>1751</v>
      </c>
    </row>
    <row r="1754" spans="1:1" x14ac:dyDescent="0.25">
      <c r="A1754" s="1" t="s">
        <v>1752</v>
      </c>
    </row>
    <row r="1755" spans="1:1" x14ac:dyDescent="0.25">
      <c r="A1755" s="1" t="s">
        <v>1753</v>
      </c>
    </row>
    <row r="1756" spans="1:1" x14ac:dyDescent="0.25">
      <c r="A1756" s="1" t="s">
        <v>1754</v>
      </c>
    </row>
    <row r="1757" spans="1:1" x14ac:dyDescent="0.25">
      <c r="A1757" s="1" t="s">
        <v>1755</v>
      </c>
    </row>
    <row r="1758" spans="1:1" x14ac:dyDescent="0.25">
      <c r="A1758" s="1" t="s">
        <v>1756</v>
      </c>
    </row>
    <row r="1759" spans="1:1" x14ac:dyDescent="0.25">
      <c r="A1759" s="1" t="s">
        <v>1757</v>
      </c>
    </row>
    <row r="1760" spans="1:1" x14ac:dyDescent="0.25">
      <c r="A1760" s="1" t="s">
        <v>1758</v>
      </c>
    </row>
    <row r="1761" spans="1:1" x14ac:dyDescent="0.25">
      <c r="A1761" s="1" t="s">
        <v>1759</v>
      </c>
    </row>
    <row r="1762" spans="1:1" x14ac:dyDescent="0.25">
      <c r="A1762" s="1" t="s">
        <v>1760</v>
      </c>
    </row>
    <row r="1763" spans="1:1" x14ac:dyDescent="0.25">
      <c r="A1763" s="1" t="s">
        <v>1761</v>
      </c>
    </row>
    <row r="1764" spans="1:1" x14ac:dyDescent="0.25">
      <c r="A1764" s="1" t="s">
        <v>1762</v>
      </c>
    </row>
    <row r="1765" spans="1:1" x14ac:dyDescent="0.25">
      <c r="A1765" s="1" t="s">
        <v>1763</v>
      </c>
    </row>
    <row r="1766" spans="1:1" x14ac:dyDescent="0.25">
      <c r="A1766" s="1" t="s">
        <v>1764</v>
      </c>
    </row>
    <row r="1767" spans="1:1" x14ac:dyDescent="0.25">
      <c r="A1767" s="1" t="s">
        <v>1765</v>
      </c>
    </row>
    <row r="1768" spans="1:1" x14ac:dyDescent="0.25">
      <c r="A1768" s="1" t="s">
        <v>1766</v>
      </c>
    </row>
    <row r="1769" spans="1:1" x14ac:dyDescent="0.25">
      <c r="A1769" s="1" t="s">
        <v>1767</v>
      </c>
    </row>
    <row r="1770" spans="1:1" x14ac:dyDescent="0.25">
      <c r="A1770" s="1" t="s">
        <v>1768</v>
      </c>
    </row>
    <row r="1771" spans="1:1" x14ac:dyDescent="0.25">
      <c r="A1771" s="1" t="s">
        <v>1769</v>
      </c>
    </row>
    <row r="1772" spans="1:1" x14ac:dyDescent="0.25">
      <c r="A1772" s="1" t="s">
        <v>1770</v>
      </c>
    </row>
    <row r="1773" spans="1:1" x14ac:dyDescent="0.25">
      <c r="A1773" s="1" t="s">
        <v>1771</v>
      </c>
    </row>
    <row r="1774" spans="1:1" x14ac:dyDescent="0.25">
      <c r="A1774" s="1" t="s">
        <v>1772</v>
      </c>
    </row>
    <row r="1775" spans="1:1" x14ac:dyDescent="0.25">
      <c r="A1775" s="1" t="s">
        <v>1773</v>
      </c>
    </row>
    <row r="1776" spans="1:1" x14ac:dyDescent="0.25">
      <c r="A1776" s="1" t="s">
        <v>1774</v>
      </c>
    </row>
    <row r="1777" spans="1:1" x14ac:dyDescent="0.25">
      <c r="A1777" s="1" t="s">
        <v>1775</v>
      </c>
    </row>
    <row r="1778" spans="1:1" x14ac:dyDescent="0.25">
      <c r="A1778" s="1" t="s">
        <v>1776</v>
      </c>
    </row>
    <row r="1779" spans="1:1" x14ac:dyDescent="0.25">
      <c r="A1779" s="1" t="s">
        <v>1777</v>
      </c>
    </row>
    <row r="1780" spans="1:1" x14ac:dyDescent="0.25">
      <c r="A1780" s="1" t="s">
        <v>1778</v>
      </c>
    </row>
    <row r="1781" spans="1:1" x14ac:dyDescent="0.25">
      <c r="A1781" s="1" t="s">
        <v>1779</v>
      </c>
    </row>
    <row r="1782" spans="1:1" x14ac:dyDescent="0.25">
      <c r="A1782" s="1" t="s">
        <v>1780</v>
      </c>
    </row>
    <row r="1783" spans="1:1" x14ac:dyDescent="0.25">
      <c r="A1783" s="1" t="s">
        <v>1781</v>
      </c>
    </row>
    <row r="1784" spans="1:1" x14ac:dyDescent="0.25">
      <c r="A1784" s="1" t="s">
        <v>1782</v>
      </c>
    </row>
    <row r="1785" spans="1:1" x14ac:dyDescent="0.25">
      <c r="A1785" s="1" t="s">
        <v>1783</v>
      </c>
    </row>
    <row r="1786" spans="1:1" x14ac:dyDescent="0.25">
      <c r="A1786" s="1" t="s">
        <v>1784</v>
      </c>
    </row>
    <row r="1787" spans="1:1" x14ac:dyDescent="0.25">
      <c r="A1787" s="1" t="s">
        <v>1785</v>
      </c>
    </row>
    <row r="1788" spans="1:1" x14ac:dyDescent="0.25">
      <c r="A1788" s="1" t="s">
        <v>1786</v>
      </c>
    </row>
    <row r="1789" spans="1:1" x14ac:dyDescent="0.25">
      <c r="A1789" s="1" t="s">
        <v>1787</v>
      </c>
    </row>
    <row r="1790" spans="1:1" x14ac:dyDescent="0.25">
      <c r="A1790" s="1" t="s">
        <v>1788</v>
      </c>
    </row>
    <row r="1791" spans="1:1" x14ac:dyDescent="0.25">
      <c r="A1791" s="1" t="s">
        <v>1789</v>
      </c>
    </row>
    <row r="1792" spans="1:1" x14ac:dyDescent="0.25">
      <c r="A1792" s="1" t="s">
        <v>1790</v>
      </c>
    </row>
    <row r="1793" spans="1:1" x14ac:dyDescent="0.25">
      <c r="A1793" s="1" t="s">
        <v>1791</v>
      </c>
    </row>
    <row r="1794" spans="1:1" x14ac:dyDescent="0.25">
      <c r="A1794" s="1" t="s">
        <v>1792</v>
      </c>
    </row>
    <row r="1795" spans="1:1" x14ac:dyDescent="0.25">
      <c r="A1795" s="1" t="s">
        <v>1793</v>
      </c>
    </row>
    <row r="1796" spans="1:1" x14ac:dyDescent="0.25">
      <c r="A1796" s="1" t="s">
        <v>1794</v>
      </c>
    </row>
    <row r="1797" spans="1:1" x14ac:dyDescent="0.25">
      <c r="A1797" s="1" t="s">
        <v>1795</v>
      </c>
    </row>
    <row r="1798" spans="1:1" x14ac:dyDescent="0.25">
      <c r="A1798" s="1" t="s">
        <v>1796</v>
      </c>
    </row>
    <row r="1799" spans="1:1" x14ac:dyDescent="0.25">
      <c r="A1799" s="1" t="s">
        <v>1797</v>
      </c>
    </row>
    <row r="1800" spans="1:1" x14ac:dyDescent="0.25">
      <c r="A1800" s="1" t="s">
        <v>1798</v>
      </c>
    </row>
    <row r="1801" spans="1:1" x14ac:dyDescent="0.25">
      <c r="A1801" s="1" t="s">
        <v>1799</v>
      </c>
    </row>
    <row r="1802" spans="1:1" x14ac:dyDescent="0.25">
      <c r="A1802" s="1" t="s">
        <v>1800</v>
      </c>
    </row>
    <row r="1803" spans="1:1" x14ac:dyDescent="0.25">
      <c r="A1803" s="1" t="s">
        <v>1801</v>
      </c>
    </row>
    <row r="1804" spans="1:1" x14ac:dyDescent="0.25">
      <c r="A1804" s="1" t="s">
        <v>1802</v>
      </c>
    </row>
    <row r="1805" spans="1:1" x14ac:dyDescent="0.25">
      <c r="A1805" s="1" t="s">
        <v>1803</v>
      </c>
    </row>
    <row r="1806" spans="1:1" x14ac:dyDescent="0.25">
      <c r="A1806" s="1" t="s">
        <v>1804</v>
      </c>
    </row>
    <row r="1807" spans="1:1" x14ac:dyDescent="0.25">
      <c r="A1807" s="1" t="s">
        <v>1805</v>
      </c>
    </row>
    <row r="1808" spans="1:1" x14ac:dyDescent="0.25">
      <c r="A1808" s="1" t="s">
        <v>1806</v>
      </c>
    </row>
    <row r="1809" spans="1:1" x14ac:dyDescent="0.25">
      <c r="A1809" s="1" t="s">
        <v>1807</v>
      </c>
    </row>
    <row r="1810" spans="1:1" x14ac:dyDescent="0.25">
      <c r="A1810" s="1" t="s">
        <v>1808</v>
      </c>
    </row>
    <row r="1811" spans="1:1" x14ac:dyDescent="0.25">
      <c r="A1811" s="1" t="s">
        <v>1809</v>
      </c>
    </row>
    <row r="1812" spans="1:1" x14ac:dyDescent="0.25">
      <c r="A1812" s="1" t="s">
        <v>1810</v>
      </c>
    </row>
    <row r="1813" spans="1:1" x14ac:dyDescent="0.25">
      <c r="A1813" s="1" t="s">
        <v>1811</v>
      </c>
    </row>
    <row r="1814" spans="1:1" x14ac:dyDescent="0.25">
      <c r="A1814" s="1" t="s">
        <v>1812</v>
      </c>
    </row>
    <row r="1815" spans="1:1" x14ac:dyDescent="0.25">
      <c r="A1815" s="1" t="s">
        <v>1813</v>
      </c>
    </row>
    <row r="1816" spans="1:1" x14ac:dyDescent="0.25">
      <c r="A1816" s="1" t="s">
        <v>1814</v>
      </c>
    </row>
    <row r="1817" spans="1:1" x14ac:dyDescent="0.25">
      <c r="A1817" s="1" t="s">
        <v>1815</v>
      </c>
    </row>
    <row r="1818" spans="1:1" x14ac:dyDescent="0.25">
      <c r="A1818" s="1" t="s">
        <v>1816</v>
      </c>
    </row>
    <row r="1819" spans="1:1" x14ac:dyDescent="0.25">
      <c r="A1819" s="1" t="s">
        <v>1817</v>
      </c>
    </row>
    <row r="1820" spans="1:1" x14ac:dyDescent="0.25">
      <c r="A1820" s="1" t="s">
        <v>1818</v>
      </c>
    </row>
    <row r="1821" spans="1:1" x14ac:dyDescent="0.25">
      <c r="A1821" s="1" t="s">
        <v>1819</v>
      </c>
    </row>
    <row r="1822" spans="1:1" x14ac:dyDescent="0.25">
      <c r="A1822" s="1" t="s">
        <v>1820</v>
      </c>
    </row>
    <row r="1823" spans="1:1" x14ac:dyDescent="0.25">
      <c r="A1823" s="1" t="s">
        <v>1821</v>
      </c>
    </row>
    <row r="1824" spans="1:1" x14ac:dyDescent="0.25">
      <c r="A1824" s="1" t="s">
        <v>1822</v>
      </c>
    </row>
    <row r="1825" spans="1:1" x14ac:dyDescent="0.25">
      <c r="A1825" s="1" t="s">
        <v>1823</v>
      </c>
    </row>
    <row r="1826" spans="1:1" x14ac:dyDescent="0.25">
      <c r="A1826" s="1" t="s">
        <v>1824</v>
      </c>
    </row>
    <row r="1827" spans="1:1" x14ac:dyDescent="0.25">
      <c r="A1827" s="1" t="s">
        <v>1825</v>
      </c>
    </row>
    <row r="1828" spans="1:1" x14ac:dyDescent="0.25">
      <c r="A1828" s="1" t="s">
        <v>1826</v>
      </c>
    </row>
    <row r="1829" spans="1:1" x14ac:dyDescent="0.25">
      <c r="A1829" s="1" t="s">
        <v>1827</v>
      </c>
    </row>
    <row r="1830" spans="1:1" x14ac:dyDescent="0.25">
      <c r="A1830" s="1" t="s">
        <v>1828</v>
      </c>
    </row>
    <row r="1831" spans="1:1" x14ac:dyDescent="0.25">
      <c r="A1831" s="1" t="s">
        <v>1829</v>
      </c>
    </row>
    <row r="1832" spans="1:1" x14ac:dyDescent="0.25">
      <c r="A1832" s="1" t="s">
        <v>1830</v>
      </c>
    </row>
    <row r="1833" spans="1:1" x14ac:dyDescent="0.25">
      <c r="A1833" s="1" t="s">
        <v>1831</v>
      </c>
    </row>
    <row r="1834" spans="1:1" x14ac:dyDescent="0.25">
      <c r="A1834" s="1" t="s">
        <v>1832</v>
      </c>
    </row>
    <row r="1835" spans="1:1" x14ac:dyDescent="0.25">
      <c r="A1835" s="1" t="s">
        <v>1833</v>
      </c>
    </row>
    <row r="1836" spans="1:1" x14ac:dyDescent="0.25">
      <c r="A1836" s="1" t="s">
        <v>1834</v>
      </c>
    </row>
    <row r="1837" spans="1:1" x14ac:dyDescent="0.25">
      <c r="A1837" s="1" t="s">
        <v>1835</v>
      </c>
    </row>
    <row r="1838" spans="1:1" x14ac:dyDescent="0.25">
      <c r="A1838" s="1" t="s">
        <v>1836</v>
      </c>
    </row>
    <row r="1839" spans="1:1" x14ac:dyDescent="0.25">
      <c r="A1839" s="1" t="s">
        <v>1837</v>
      </c>
    </row>
    <row r="1840" spans="1:1" x14ac:dyDescent="0.25">
      <c r="A1840" s="1" t="s">
        <v>1838</v>
      </c>
    </row>
    <row r="1841" spans="1:1" x14ac:dyDescent="0.25">
      <c r="A1841" s="1" t="s">
        <v>1839</v>
      </c>
    </row>
    <row r="1842" spans="1:1" x14ac:dyDescent="0.25">
      <c r="A1842" s="1" t="s">
        <v>1840</v>
      </c>
    </row>
    <row r="1843" spans="1:1" x14ac:dyDescent="0.25">
      <c r="A1843" s="1" t="s">
        <v>1841</v>
      </c>
    </row>
    <row r="1844" spans="1:1" x14ac:dyDescent="0.25">
      <c r="A1844" s="1" t="s">
        <v>1842</v>
      </c>
    </row>
    <row r="1845" spans="1:1" x14ac:dyDescent="0.25">
      <c r="A1845" s="1" t="s">
        <v>1843</v>
      </c>
    </row>
    <row r="1846" spans="1:1" x14ac:dyDescent="0.25">
      <c r="A1846" s="1" t="s">
        <v>1844</v>
      </c>
    </row>
    <row r="1847" spans="1:1" x14ac:dyDescent="0.25">
      <c r="A1847" s="1" t="s">
        <v>1845</v>
      </c>
    </row>
    <row r="1848" spans="1:1" x14ac:dyDescent="0.25">
      <c r="A1848" s="1" t="s">
        <v>1846</v>
      </c>
    </row>
    <row r="1849" spans="1:1" x14ac:dyDescent="0.25">
      <c r="A1849" s="1" t="s">
        <v>1847</v>
      </c>
    </row>
    <row r="1850" spans="1:1" x14ac:dyDescent="0.25">
      <c r="A1850" s="1" t="s">
        <v>1848</v>
      </c>
    </row>
    <row r="1851" spans="1:1" x14ac:dyDescent="0.25">
      <c r="A1851" s="1" t="s">
        <v>1849</v>
      </c>
    </row>
    <row r="1852" spans="1:1" x14ac:dyDescent="0.25">
      <c r="A1852" s="1" t="s">
        <v>1850</v>
      </c>
    </row>
    <row r="1853" spans="1:1" x14ac:dyDescent="0.25">
      <c r="A1853" s="1" t="s">
        <v>1851</v>
      </c>
    </row>
    <row r="1854" spans="1:1" x14ac:dyDescent="0.25">
      <c r="A1854" s="1" t="s">
        <v>1852</v>
      </c>
    </row>
    <row r="1855" spans="1:1" x14ac:dyDescent="0.25">
      <c r="A1855" s="1" t="s">
        <v>1853</v>
      </c>
    </row>
    <row r="1856" spans="1:1" x14ac:dyDescent="0.25">
      <c r="A1856" s="1" t="s">
        <v>1854</v>
      </c>
    </row>
    <row r="1857" spans="1:1" x14ac:dyDescent="0.25">
      <c r="A1857" s="1" t="s">
        <v>1855</v>
      </c>
    </row>
    <row r="1858" spans="1:1" x14ac:dyDescent="0.25">
      <c r="A1858" s="1" t="s">
        <v>1856</v>
      </c>
    </row>
    <row r="1859" spans="1:1" x14ac:dyDescent="0.25">
      <c r="A1859" s="1" t="s">
        <v>1857</v>
      </c>
    </row>
    <row r="1860" spans="1:1" x14ac:dyDescent="0.25">
      <c r="A1860" s="1" t="s">
        <v>1858</v>
      </c>
    </row>
    <row r="1861" spans="1:1" x14ac:dyDescent="0.25">
      <c r="A1861" s="1" t="s">
        <v>1859</v>
      </c>
    </row>
    <row r="1862" spans="1:1" x14ac:dyDescent="0.25">
      <c r="A1862" s="1" t="s">
        <v>1860</v>
      </c>
    </row>
    <row r="1863" spans="1:1" x14ac:dyDescent="0.25">
      <c r="A1863" s="1" t="s">
        <v>1861</v>
      </c>
    </row>
    <row r="1864" spans="1:1" x14ac:dyDescent="0.25">
      <c r="A1864" s="1" t="s">
        <v>1862</v>
      </c>
    </row>
    <row r="1865" spans="1:1" x14ac:dyDescent="0.25">
      <c r="A1865" s="1" t="s">
        <v>1863</v>
      </c>
    </row>
    <row r="1866" spans="1:1" x14ac:dyDescent="0.25">
      <c r="A1866" s="1" t="s">
        <v>1864</v>
      </c>
    </row>
    <row r="1867" spans="1:1" x14ac:dyDescent="0.25">
      <c r="A1867" s="1" t="s">
        <v>1865</v>
      </c>
    </row>
    <row r="1868" spans="1:1" x14ac:dyDescent="0.25">
      <c r="A1868" s="1" t="s">
        <v>1866</v>
      </c>
    </row>
    <row r="1869" spans="1:1" x14ac:dyDescent="0.25">
      <c r="A1869" s="1" t="s">
        <v>1867</v>
      </c>
    </row>
    <row r="1870" spans="1:1" x14ac:dyDescent="0.25">
      <c r="A1870" s="1" t="s">
        <v>1868</v>
      </c>
    </row>
    <row r="1871" spans="1:1" x14ac:dyDescent="0.25">
      <c r="A1871" s="1" t="s">
        <v>1869</v>
      </c>
    </row>
    <row r="1872" spans="1:1" x14ac:dyDescent="0.25">
      <c r="A1872" s="1" t="s">
        <v>1870</v>
      </c>
    </row>
    <row r="1873" spans="1:1" x14ac:dyDescent="0.25">
      <c r="A1873" s="1" t="s">
        <v>1871</v>
      </c>
    </row>
    <row r="1874" spans="1:1" x14ac:dyDescent="0.25">
      <c r="A1874" s="1" t="s">
        <v>1872</v>
      </c>
    </row>
    <row r="1875" spans="1:1" x14ac:dyDescent="0.25">
      <c r="A1875" s="1" t="s">
        <v>1873</v>
      </c>
    </row>
    <row r="1876" spans="1:1" x14ac:dyDescent="0.25">
      <c r="A1876" s="1" t="s">
        <v>1874</v>
      </c>
    </row>
    <row r="1877" spans="1:1" x14ac:dyDescent="0.25">
      <c r="A1877" s="1" t="s">
        <v>1875</v>
      </c>
    </row>
    <row r="1878" spans="1:1" x14ac:dyDescent="0.25">
      <c r="A1878" s="1" t="s">
        <v>1876</v>
      </c>
    </row>
    <row r="1879" spans="1:1" x14ac:dyDescent="0.25">
      <c r="A1879" s="1" t="s">
        <v>1877</v>
      </c>
    </row>
    <row r="1880" spans="1:1" x14ac:dyDescent="0.25">
      <c r="A1880" s="1" t="s">
        <v>1878</v>
      </c>
    </row>
    <row r="1881" spans="1:1" x14ac:dyDescent="0.25">
      <c r="A1881" s="1" t="s">
        <v>1879</v>
      </c>
    </row>
    <row r="1882" spans="1:1" x14ac:dyDescent="0.25">
      <c r="A1882" s="1" t="s">
        <v>1880</v>
      </c>
    </row>
    <row r="1883" spans="1:1" x14ac:dyDescent="0.25">
      <c r="A1883" s="1" t="s">
        <v>1881</v>
      </c>
    </row>
    <row r="1884" spans="1:1" x14ac:dyDescent="0.25">
      <c r="A1884" s="1" t="s">
        <v>1882</v>
      </c>
    </row>
    <row r="1885" spans="1:1" x14ac:dyDescent="0.25">
      <c r="A1885" s="1" t="s">
        <v>1883</v>
      </c>
    </row>
    <row r="1886" spans="1:1" x14ac:dyDescent="0.25">
      <c r="A1886" s="1" t="s">
        <v>1884</v>
      </c>
    </row>
    <row r="1887" spans="1:1" x14ac:dyDescent="0.25">
      <c r="A1887" s="1" t="s">
        <v>1885</v>
      </c>
    </row>
    <row r="1888" spans="1:1" x14ac:dyDescent="0.25">
      <c r="A1888" s="1" t="s">
        <v>1886</v>
      </c>
    </row>
    <row r="1889" spans="1:1" x14ac:dyDescent="0.25">
      <c r="A1889" s="1" t="s">
        <v>1887</v>
      </c>
    </row>
    <row r="1890" spans="1:1" x14ac:dyDescent="0.25">
      <c r="A1890" s="1" t="s">
        <v>1888</v>
      </c>
    </row>
    <row r="1891" spans="1:1" x14ac:dyDescent="0.25">
      <c r="A1891" s="1" t="s">
        <v>1889</v>
      </c>
    </row>
    <row r="1892" spans="1:1" x14ac:dyDescent="0.25">
      <c r="A1892" s="1" t="s">
        <v>1890</v>
      </c>
    </row>
    <row r="1893" spans="1:1" x14ac:dyDescent="0.25">
      <c r="A1893" s="1" t="s">
        <v>1891</v>
      </c>
    </row>
    <row r="1894" spans="1:1" x14ac:dyDescent="0.25">
      <c r="A1894" s="1" t="s">
        <v>1892</v>
      </c>
    </row>
    <row r="1895" spans="1:1" x14ac:dyDescent="0.25">
      <c r="A1895" s="1" t="s">
        <v>1893</v>
      </c>
    </row>
    <row r="1896" spans="1:1" x14ac:dyDescent="0.25">
      <c r="A1896" s="1" t="s">
        <v>1894</v>
      </c>
    </row>
    <row r="1897" spans="1:1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x14ac:dyDescent="0.25">
      <c r="A1902" s="1" t="s">
        <v>1900</v>
      </c>
    </row>
    <row r="1903" spans="1:1" x14ac:dyDescent="0.25">
      <c r="A1903" s="1" t="s">
        <v>1901</v>
      </c>
    </row>
    <row r="1904" spans="1:1" x14ac:dyDescent="0.25">
      <c r="A1904" s="1" t="s">
        <v>1902</v>
      </c>
    </row>
    <row r="1905" spans="1:1" x14ac:dyDescent="0.25">
      <c r="A1905" s="1" t="s">
        <v>1903</v>
      </c>
    </row>
    <row r="1906" spans="1:1" x14ac:dyDescent="0.25">
      <c r="A1906" s="1" t="s">
        <v>1904</v>
      </c>
    </row>
    <row r="1907" spans="1:1" x14ac:dyDescent="0.25">
      <c r="A1907" s="1" t="s">
        <v>1905</v>
      </c>
    </row>
    <row r="1908" spans="1:1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x14ac:dyDescent="0.25">
      <c r="A1926" s="1" t="s">
        <v>1924</v>
      </c>
    </row>
    <row r="1927" spans="1:1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x14ac:dyDescent="0.25">
      <c r="A1943" s="1" t="s">
        <v>1941</v>
      </c>
    </row>
    <row r="1944" spans="1:1" x14ac:dyDescent="0.25">
      <c r="A1944" s="1" t="s">
        <v>1942</v>
      </c>
    </row>
    <row r="1945" spans="1:1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x14ac:dyDescent="0.25">
      <c r="A1948" s="1" t="s">
        <v>1946</v>
      </c>
    </row>
    <row r="1949" spans="1:1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x14ac:dyDescent="0.25">
      <c r="A1961" s="1" t="s">
        <v>1959</v>
      </c>
    </row>
    <row r="1962" spans="1:1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x14ac:dyDescent="0.25">
      <c r="A1971" s="1" t="s">
        <v>1969</v>
      </c>
    </row>
    <row r="1972" spans="1:1" x14ac:dyDescent="0.25">
      <c r="A1972" s="1" t="s">
        <v>1970</v>
      </c>
    </row>
    <row r="1973" spans="1:1" x14ac:dyDescent="0.25">
      <c r="A1973" s="1" t="s">
        <v>1971</v>
      </c>
    </row>
    <row r="1974" spans="1:1" x14ac:dyDescent="0.25">
      <c r="A1974" s="1" t="s">
        <v>1972</v>
      </c>
    </row>
    <row r="1975" spans="1:1" x14ac:dyDescent="0.25">
      <c r="A1975" s="1" t="s">
        <v>1973</v>
      </c>
    </row>
    <row r="1976" spans="1:1" x14ac:dyDescent="0.25">
      <c r="A1976" s="1" t="s">
        <v>1974</v>
      </c>
    </row>
    <row r="1977" spans="1:1" x14ac:dyDescent="0.25">
      <c r="A1977" s="1" t="s">
        <v>1975</v>
      </c>
    </row>
    <row r="1978" spans="1:1" x14ac:dyDescent="0.25">
      <c r="A1978" s="1" t="s">
        <v>1976</v>
      </c>
    </row>
    <row r="1979" spans="1:1" x14ac:dyDescent="0.25">
      <c r="A1979" s="1" t="s">
        <v>1977</v>
      </c>
    </row>
    <row r="1980" spans="1:1" x14ac:dyDescent="0.25">
      <c r="A1980" s="1" t="s">
        <v>1978</v>
      </c>
    </row>
    <row r="1981" spans="1:1" x14ac:dyDescent="0.25">
      <c r="A1981" s="1" t="s">
        <v>1979</v>
      </c>
    </row>
    <row r="1982" spans="1:1" x14ac:dyDescent="0.25">
      <c r="A1982" s="1" t="s">
        <v>1980</v>
      </c>
    </row>
    <row r="1983" spans="1:1" x14ac:dyDescent="0.25">
      <c r="A1983" s="1" t="s">
        <v>1981</v>
      </c>
    </row>
    <row r="1984" spans="1:1" x14ac:dyDescent="0.25">
      <c r="A1984" s="1" t="s">
        <v>1982</v>
      </c>
    </row>
    <row r="1985" spans="1:1" x14ac:dyDescent="0.25">
      <c r="A1985" s="1" t="s">
        <v>1983</v>
      </c>
    </row>
    <row r="1986" spans="1:1" x14ac:dyDescent="0.25">
      <c r="A1986" s="1" t="s">
        <v>1984</v>
      </c>
    </row>
    <row r="1987" spans="1:1" x14ac:dyDescent="0.25">
      <c r="A1987" s="1" t="s">
        <v>1985</v>
      </c>
    </row>
    <row r="1988" spans="1:1" x14ac:dyDescent="0.25">
      <c r="A1988" s="1" t="s">
        <v>1986</v>
      </c>
    </row>
    <row r="1989" spans="1:1" x14ac:dyDescent="0.25">
      <c r="A1989" s="1" t="s">
        <v>1987</v>
      </c>
    </row>
    <row r="1990" spans="1:1" x14ac:dyDescent="0.25">
      <c r="A1990" s="1" t="s">
        <v>1988</v>
      </c>
    </row>
    <row r="1991" spans="1:1" x14ac:dyDescent="0.25">
      <c r="A1991" s="1" t="s">
        <v>1989</v>
      </c>
    </row>
    <row r="1992" spans="1:1" x14ac:dyDescent="0.25">
      <c r="A1992" s="1" t="s">
        <v>1990</v>
      </c>
    </row>
    <row r="1993" spans="1:1" x14ac:dyDescent="0.25">
      <c r="A1993" s="1" t="s">
        <v>1991</v>
      </c>
    </row>
    <row r="1994" spans="1:1" x14ac:dyDescent="0.25">
      <c r="A1994" s="1" t="s">
        <v>1992</v>
      </c>
    </row>
    <row r="1995" spans="1:1" x14ac:dyDescent="0.25">
      <c r="A1995" s="1" t="s">
        <v>1993</v>
      </c>
    </row>
    <row r="1996" spans="1:1" x14ac:dyDescent="0.25">
      <c r="A1996" s="1" t="s">
        <v>1994</v>
      </c>
    </row>
    <row r="1997" spans="1:1" x14ac:dyDescent="0.25">
      <c r="A1997" s="1" t="s">
        <v>1995</v>
      </c>
    </row>
    <row r="1998" spans="1:1" x14ac:dyDescent="0.25">
      <c r="A1998" s="1" t="s">
        <v>1996</v>
      </c>
    </row>
    <row r="1999" spans="1:1" x14ac:dyDescent="0.25">
      <c r="A1999" s="1" t="s">
        <v>1997</v>
      </c>
    </row>
    <row r="2000" spans="1:1" x14ac:dyDescent="0.25">
      <c r="A2000" s="1" t="s">
        <v>1998</v>
      </c>
    </row>
    <row r="2001" spans="1:1" x14ac:dyDescent="0.25">
      <c r="A2001" s="1" t="s">
        <v>1999</v>
      </c>
    </row>
    <row r="2002" spans="1:1" x14ac:dyDescent="0.25">
      <c r="A2002" s="1" t="s">
        <v>2000</v>
      </c>
    </row>
    <row r="2003" spans="1:1" x14ac:dyDescent="0.25">
      <c r="A2003" s="1" t="s">
        <v>2001</v>
      </c>
    </row>
    <row r="2004" spans="1:1" x14ac:dyDescent="0.25">
      <c r="A2004" s="1" t="s">
        <v>2002</v>
      </c>
    </row>
    <row r="2005" spans="1:1" x14ac:dyDescent="0.25">
      <c r="A2005" s="1" t="s">
        <v>2003</v>
      </c>
    </row>
    <row r="2006" spans="1:1" x14ac:dyDescent="0.25">
      <c r="A2006" s="1" t="s">
        <v>2004</v>
      </c>
    </row>
    <row r="2007" spans="1:1" x14ac:dyDescent="0.25">
      <c r="A2007" s="1" t="s">
        <v>2005</v>
      </c>
    </row>
    <row r="2008" spans="1:1" x14ac:dyDescent="0.25">
      <c r="A2008" s="1" t="s">
        <v>2006</v>
      </c>
    </row>
    <row r="2009" spans="1:1" x14ac:dyDescent="0.25">
      <c r="A2009" s="1" t="s">
        <v>2007</v>
      </c>
    </row>
    <row r="2010" spans="1:1" x14ac:dyDescent="0.25">
      <c r="A2010" s="1" t="s">
        <v>2008</v>
      </c>
    </row>
    <row r="2011" spans="1:1" x14ac:dyDescent="0.25">
      <c r="A2011" s="1" t="s">
        <v>2009</v>
      </c>
    </row>
    <row r="2012" spans="1:1" x14ac:dyDescent="0.25">
      <c r="A2012" s="1" t="s">
        <v>2010</v>
      </c>
    </row>
    <row r="2013" spans="1:1" x14ac:dyDescent="0.25">
      <c r="A2013" s="1" t="s">
        <v>2011</v>
      </c>
    </row>
    <row r="2014" spans="1:1" x14ac:dyDescent="0.25">
      <c r="A2014" s="1" t="s">
        <v>2012</v>
      </c>
    </row>
    <row r="2015" spans="1:1" x14ac:dyDescent="0.25">
      <c r="A2015" s="1" t="s">
        <v>2013</v>
      </c>
    </row>
    <row r="2016" spans="1:1" x14ac:dyDescent="0.25">
      <c r="A2016" s="1" t="s">
        <v>2014</v>
      </c>
    </row>
    <row r="2017" spans="1:1" x14ac:dyDescent="0.25">
      <c r="A2017" s="1" t="s">
        <v>2015</v>
      </c>
    </row>
    <row r="2018" spans="1:1" x14ac:dyDescent="0.25">
      <c r="A2018" s="1" t="s">
        <v>2016</v>
      </c>
    </row>
    <row r="2019" spans="1:1" x14ac:dyDescent="0.25">
      <c r="A2019" s="1" t="s">
        <v>2017</v>
      </c>
    </row>
    <row r="2020" spans="1:1" x14ac:dyDescent="0.25">
      <c r="A2020" s="1" t="s">
        <v>2018</v>
      </c>
    </row>
    <row r="2021" spans="1:1" x14ac:dyDescent="0.25">
      <c r="A2021" s="1" t="s">
        <v>2019</v>
      </c>
    </row>
    <row r="2022" spans="1:1" x14ac:dyDescent="0.25">
      <c r="A2022" s="1" t="s">
        <v>2020</v>
      </c>
    </row>
    <row r="2023" spans="1:1" x14ac:dyDescent="0.25">
      <c r="A2023" s="1" t="s">
        <v>2021</v>
      </c>
    </row>
    <row r="2024" spans="1:1" x14ac:dyDescent="0.25">
      <c r="A2024" s="1" t="s">
        <v>2022</v>
      </c>
    </row>
    <row r="2025" spans="1:1" x14ac:dyDescent="0.25">
      <c r="A2025" s="1" t="s">
        <v>2023</v>
      </c>
    </row>
    <row r="2026" spans="1:1" x14ac:dyDescent="0.25">
      <c r="A2026" s="1" t="s">
        <v>2024</v>
      </c>
    </row>
    <row r="2027" spans="1:1" x14ac:dyDescent="0.25">
      <c r="A2027" s="1" t="s">
        <v>2025</v>
      </c>
    </row>
    <row r="2028" spans="1:1" x14ac:dyDescent="0.25">
      <c r="A2028" s="1" t="s">
        <v>2026</v>
      </c>
    </row>
    <row r="2029" spans="1:1" x14ac:dyDescent="0.25">
      <c r="A2029" s="1" t="s">
        <v>2027</v>
      </c>
    </row>
    <row r="2030" spans="1:1" x14ac:dyDescent="0.25">
      <c r="A2030" s="1" t="s">
        <v>2028</v>
      </c>
    </row>
    <row r="2031" spans="1:1" x14ac:dyDescent="0.25">
      <c r="A2031" s="1" t="s">
        <v>2029</v>
      </c>
    </row>
    <row r="2032" spans="1:1" x14ac:dyDescent="0.25">
      <c r="A2032" s="1" t="s">
        <v>2030</v>
      </c>
    </row>
    <row r="2033" spans="1:1" x14ac:dyDescent="0.25">
      <c r="A2033" s="1" t="s">
        <v>2031</v>
      </c>
    </row>
    <row r="2034" spans="1:1" x14ac:dyDescent="0.25">
      <c r="A2034" s="1" t="s">
        <v>2032</v>
      </c>
    </row>
    <row r="2035" spans="1:1" x14ac:dyDescent="0.25">
      <c r="A2035" s="1" t="s">
        <v>2033</v>
      </c>
    </row>
    <row r="2036" spans="1:1" x14ac:dyDescent="0.25">
      <c r="A2036" s="1" t="s">
        <v>2034</v>
      </c>
    </row>
    <row r="2037" spans="1:1" x14ac:dyDescent="0.25">
      <c r="A2037" s="1" t="s">
        <v>2035</v>
      </c>
    </row>
    <row r="2038" spans="1:1" x14ac:dyDescent="0.25">
      <c r="A2038" s="1" t="s">
        <v>2036</v>
      </c>
    </row>
    <row r="2039" spans="1:1" x14ac:dyDescent="0.25">
      <c r="A2039" s="1" t="s">
        <v>2037</v>
      </c>
    </row>
    <row r="2040" spans="1:1" x14ac:dyDescent="0.25">
      <c r="A2040" s="1" t="s">
        <v>2038</v>
      </c>
    </row>
    <row r="2041" spans="1:1" x14ac:dyDescent="0.25">
      <c r="A2041" s="1" t="s">
        <v>2039</v>
      </c>
    </row>
    <row r="2042" spans="1:1" x14ac:dyDescent="0.25">
      <c r="A2042" s="1" t="s">
        <v>2040</v>
      </c>
    </row>
    <row r="2043" spans="1:1" x14ac:dyDescent="0.25">
      <c r="A2043" s="1" t="s">
        <v>2041</v>
      </c>
    </row>
    <row r="2044" spans="1:1" x14ac:dyDescent="0.25">
      <c r="A2044" s="1" t="s">
        <v>2042</v>
      </c>
    </row>
    <row r="2045" spans="1:1" x14ac:dyDescent="0.25">
      <c r="A2045" s="1" t="s">
        <v>2043</v>
      </c>
    </row>
    <row r="2046" spans="1:1" x14ac:dyDescent="0.25">
      <c r="A2046" s="1" t="s">
        <v>2044</v>
      </c>
    </row>
    <row r="2047" spans="1:1" x14ac:dyDescent="0.25">
      <c r="A2047" s="1" t="s">
        <v>2045</v>
      </c>
    </row>
    <row r="2048" spans="1:1" x14ac:dyDescent="0.25">
      <c r="A2048" s="1" t="s">
        <v>2046</v>
      </c>
    </row>
    <row r="2049" spans="1:1" x14ac:dyDescent="0.25">
      <c r="A2049" s="1" t="s">
        <v>2047</v>
      </c>
    </row>
    <row r="2050" spans="1:1" x14ac:dyDescent="0.25">
      <c r="A2050" s="1" t="s">
        <v>2048</v>
      </c>
    </row>
    <row r="2051" spans="1:1" x14ac:dyDescent="0.25">
      <c r="A2051" s="1" t="s">
        <v>2049</v>
      </c>
    </row>
    <row r="2052" spans="1:1" x14ac:dyDescent="0.25">
      <c r="A2052" s="1" t="s">
        <v>2050</v>
      </c>
    </row>
    <row r="2053" spans="1:1" x14ac:dyDescent="0.25">
      <c r="A2053" s="1" t="s">
        <v>2051</v>
      </c>
    </row>
    <row r="2054" spans="1:1" x14ac:dyDescent="0.25">
      <c r="A2054" s="1" t="s">
        <v>2052</v>
      </c>
    </row>
    <row r="2055" spans="1:1" x14ac:dyDescent="0.25">
      <c r="A2055" s="1" t="s">
        <v>2053</v>
      </c>
    </row>
    <row r="2056" spans="1:1" x14ac:dyDescent="0.25">
      <c r="A2056" s="1" t="s">
        <v>2054</v>
      </c>
    </row>
    <row r="2057" spans="1:1" x14ac:dyDescent="0.25">
      <c r="A2057" s="1" t="s">
        <v>2055</v>
      </c>
    </row>
    <row r="2058" spans="1:1" x14ac:dyDescent="0.25">
      <c r="A2058" s="1" t="s">
        <v>2056</v>
      </c>
    </row>
    <row r="2059" spans="1:1" x14ac:dyDescent="0.25">
      <c r="A2059" s="1" t="s">
        <v>2057</v>
      </c>
    </row>
    <row r="2060" spans="1:1" x14ac:dyDescent="0.25">
      <c r="A2060" s="1" t="s">
        <v>2058</v>
      </c>
    </row>
    <row r="2061" spans="1:1" x14ac:dyDescent="0.25">
      <c r="A2061" s="1" t="s">
        <v>2059</v>
      </c>
    </row>
    <row r="2062" spans="1:1" x14ac:dyDescent="0.25">
      <c r="A2062" s="1" t="s">
        <v>2060</v>
      </c>
    </row>
    <row r="2063" spans="1:1" x14ac:dyDescent="0.25">
      <c r="A2063" s="1" t="s">
        <v>2061</v>
      </c>
    </row>
    <row r="2064" spans="1:1" x14ac:dyDescent="0.25">
      <c r="A2064" s="1" t="s">
        <v>2062</v>
      </c>
    </row>
    <row r="2065" spans="1:1" x14ac:dyDescent="0.25">
      <c r="A2065" s="1" t="s">
        <v>2063</v>
      </c>
    </row>
    <row r="2066" spans="1:1" x14ac:dyDescent="0.25">
      <c r="A2066" s="1" t="s">
        <v>2064</v>
      </c>
    </row>
    <row r="2067" spans="1:1" x14ac:dyDescent="0.25">
      <c r="A2067" s="1" t="s">
        <v>2065</v>
      </c>
    </row>
    <row r="2068" spans="1:1" x14ac:dyDescent="0.25">
      <c r="A2068" s="1" t="s">
        <v>2066</v>
      </c>
    </row>
    <row r="2069" spans="1:1" x14ac:dyDescent="0.25">
      <c r="A2069" s="1" t="s">
        <v>2067</v>
      </c>
    </row>
    <row r="2070" spans="1:1" x14ac:dyDescent="0.25">
      <c r="A2070" s="1" t="s">
        <v>2068</v>
      </c>
    </row>
    <row r="2071" spans="1:1" x14ac:dyDescent="0.25">
      <c r="A2071" s="1" t="s">
        <v>2069</v>
      </c>
    </row>
    <row r="2072" spans="1:1" x14ac:dyDescent="0.25">
      <c r="A2072" s="1" t="s">
        <v>2070</v>
      </c>
    </row>
    <row r="2073" spans="1:1" x14ac:dyDescent="0.25">
      <c r="A2073" s="1" t="s">
        <v>2071</v>
      </c>
    </row>
    <row r="2074" spans="1:1" x14ac:dyDescent="0.25">
      <c r="A2074" s="1" t="s">
        <v>2072</v>
      </c>
    </row>
    <row r="2075" spans="1:1" x14ac:dyDescent="0.25">
      <c r="A2075" s="1" t="s">
        <v>2073</v>
      </c>
    </row>
    <row r="2076" spans="1:1" x14ac:dyDescent="0.25">
      <c r="A2076" s="1" t="s">
        <v>2074</v>
      </c>
    </row>
    <row r="2077" spans="1:1" x14ac:dyDescent="0.25">
      <c r="A2077" s="1" t="s">
        <v>2075</v>
      </c>
    </row>
    <row r="2078" spans="1:1" x14ac:dyDescent="0.25">
      <c r="A2078" s="1" t="s">
        <v>2076</v>
      </c>
    </row>
    <row r="2079" spans="1:1" x14ac:dyDescent="0.25">
      <c r="A2079" s="1" t="s">
        <v>2077</v>
      </c>
    </row>
    <row r="2080" spans="1:1" x14ac:dyDescent="0.25">
      <c r="A2080" s="1" t="s">
        <v>2078</v>
      </c>
    </row>
    <row r="2081" spans="1:1" x14ac:dyDescent="0.25">
      <c r="A2081" s="1" t="s">
        <v>2079</v>
      </c>
    </row>
    <row r="2082" spans="1:1" x14ac:dyDescent="0.25">
      <c r="A2082" s="1" t="s">
        <v>2080</v>
      </c>
    </row>
    <row r="2083" spans="1:1" x14ac:dyDescent="0.25">
      <c r="A2083" s="1" t="s">
        <v>2081</v>
      </c>
    </row>
    <row r="2084" spans="1:1" x14ac:dyDescent="0.25">
      <c r="A2084" s="1" t="s">
        <v>2082</v>
      </c>
    </row>
    <row r="2085" spans="1:1" x14ac:dyDescent="0.25">
      <c r="A2085" s="1" t="s">
        <v>2083</v>
      </c>
    </row>
    <row r="2086" spans="1:1" x14ac:dyDescent="0.25">
      <c r="A2086" s="1" t="s">
        <v>2084</v>
      </c>
    </row>
    <row r="2087" spans="1:1" x14ac:dyDescent="0.25">
      <c r="A2087" s="1" t="s">
        <v>2085</v>
      </c>
    </row>
    <row r="2088" spans="1:1" x14ac:dyDescent="0.25">
      <c r="A2088" s="1" t="s">
        <v>2086</v>
      </c>
    </row>
    <row r="2089" spans="1:1" x14ac:dyDescent="0.25">
      <c r="A2089" s="1" t="s">
        <v>2087</v>
      </c>
    </row>
    <row r="2090" spans="1:1" x14ac:dyDescent="0.25">
      <c r="A2090" s="1" t="s">
        <v>2088</v>
      </c>
    </row>
    <row r="2091" spans="1:1" x14ac:dyDescent="0.25">
      <c r="A2091" s="1" t="s">
        <v>2089</v>
      </c>
    </row>
    <row r="2092" spans="1:1" x14ac:dyDescent="0.25">
      <c r="A2092" s="1" t="s">
        <v>2090</v>
      </c>
    </row>
    <row r="2093" spans="1:1" x14ac:dyDescent="0.25">
      <c r="A2093" s="1" t="s">
        <v>2091</v>
      </c>
    </row>
    <row r="2094" spans="1:1" x14ac:dyDescent="0.25">
      <c r="A2094" s="1" t="s">
        <v>2092</v>
      </c>
    </row>
    <row r="2095" spans="1:1" x14ac:dyDescent="0.25">
      <c r="A2095" s="1" t="s">
        <v>2093</v>
      </c>
    </row>
    <row r="2096" spans="1:1" x14ac:dyDescent="0.25">
      <c r="A2096" s="1" t="s">
        <v>2094</v>
      </c>
    </row>
    <row r="2097" spans="1:1" x14ac:dyDescent="0.25">
      <c r="A2097" s="1" t="s">
        <v>2095</v>
      </c>
    </row>
    <row r="2098" spans="1:1" x14ac:dyDescent="0.25">
      <c r="A2098" s="1" t="s">
        <v>2096</v>
      </c>
    </row>
    <row r="2099" spans="1:1" x14ac:dyDescent="0.25">
      <c r="A2099" s="1" t="s">
        <v>2097</v>
      </c>
    </row>
    <row r="2100" spans="1:1" x14ac:dyDescent="0.25">
      <c r="A2100" s="1" t="s">
        <v>2098</v>
      </c>
    </row>
    <row r="2101" spans="1:1" x14ac:dyDescent="0.25">
      <c r="A2101" s="1" t="s">
        <v>2099</v>
      </c>
    </row>
    <row r="2102" spans="1:1" x14ac:dyDescent="0.25">
      <c r="A2102" s="1" t="s">
        <v>2100</v>
      </c>
    </row>
    <row r="2103" spans="1:1" x14ac:dyDescent="0.25">
      <c r="A2103" s="1" t="s">
        <v>2101</v>
      </c>
    </row>
    <row r="2104" spans="1:1" x14ac:dyDescent="0.25">
      <c r="A2104" s="1" t="s">
        <v>2102</v>
      </c>
    </row>
    <row r="2105" spans="1:1" x14ac:dyDescent="0.25">
      <c r="A2105" s="1" t="s">
        <v>2103</v>
      </c>
    </row>
    <row r="2106" spans="1:1" x14ac:dyDescent="0.25">
      <c r="A2106" s="1" t="s">
        <v>2104</v>
      </c>
    </row>
    <row r="2107" spans="1:1" x14ac:dyDescent="0.25">
      <c r="A2107" s="1" t="s">
        <v>2105</v>
      </c>
    </row>
    <row r="2108" spans="1:1" x14ac:dyDescent="0.25">
      <c r="A2108" s="1" t="s">
        <v>2106</v>
      </c>
    </row>
    <row r="2109" spans="1:1" x14ac:dyDescent="0.25">
      <c r="A2109" s="1" t="s">
        <v>2107</v>
      </c>
    </row>
    <row r="2110" spans="1:1" x14ac:dyDescent="0.25">
      <c r="A2110" s="1" t="s">
        <v>2108</v>
      </c>
    </row>
    <row r="2111" spans="1:1" x14ac:dyDescent="0.25">
      <c r="A2111" s="1" t="s">
        <v>2109</v>
      </c>
    </row>
    <row r="2112" spans="1:1" x14ac:dyDescent="0.25">
      <c r="A2112" s="1" t="s">
        <v>2110</v>
      </c>
    </row>
    <row r="2113" spans="1:1" x14ac:dyDescent="0.25">
      <c r="A2113" s="1" t="s">
        <v>2111</v>
      </c>
    </row>
    <row r="2114" spans="1:1" x14ac:dyDescent="0.25">
      <c r="A2114" s="1" t="s">
        <v>2112</v>
      </c>
    </row>
    <row r="2115" spans="1:1" x14ac:dyDescent="0.25">
      <c r="A2115" s="1" t="s">
        <v>2113</v>
      </c>
    </row>
    <row r="2116" spans="1:1" x14ac:dyDescent="0.25">
      <c r="A2116" s="1" t="s">
        <v>2114</v>
      </c>
    </row>
    <row r="2117" spans="1:1" x14ac:dyDescent="0.25">
      <c r="A2117" s="1" t="s">
        <v>2115</v>
      </c>
    </row>
    <row r="2118" spans="1:1" x14ac:dyDescent="0.25">
      <c r="A2118" s="1" t="s">
        <v>2116</v>
      </c>
    </row>
    <row r="2119" spans="1:1" x14ac:dyDescent="0.25">
      <c r="A2119" s="1" t="s">
        <v>2117</v>
      </c>
    </row>
    <row r="2120" spans="1:1" x14ac:dyDescent="0.25">
      <c r="A2120" s="1" t="s">
        <v>2118</v>
      </c>
    </row>
    <row r="2121" spans="1:1" x14ac:dyDescent="0.25">
      <c r="A2121" s="1" t="s">
        <v>2119</v>
      </c>
    </row>
    <row r="2122" spans="1:1" x14ac:dyDescent="0.25">
      <c r="A2122" s="1" t="s">
        <v>2120</v>
      </c>
    </row>
    <row r="2123" spans="1:1" x14ac:dyDescent="0.25">
      <c r="A2123" s="1" t="s">
        <v>2121</v>
      </c>
    </row>
    <row r="2124" spans="1:1" x14ac:dyDescent="0.25">
      <c r="A2124" s="1" t="s">
        <v>2122</v>
      </c>
    </row>
    <row r="2125" spans="1:1" x14ac:dyDescent="0.25">
      <c r="A2125" s="1" t="s">
        <v>2123</v>
      </c>
    </row>
    <row r="2126" spans="1:1" x14ac:dyDescent="0.25">
      <c r="A2126" s="1" t="s">
        <v>2124</v>
      </c>
    </row>
    <row r="2127" spans="1:1" x14ac:dyDescent="0.25">
      <c r="A2127" s="1" t="s">
        <v>2125</v>
      </c>
    </row>
    <row r="2128" spans="1:1" x14ac:dyDescent="0.25">
      <c r="A2128" s="1" t="s">
        <v>2126</v>
      </c>
    </row>
    <row r="2129" spans="1:1" x14ac:dyDescent="0.25">
      <c r="A2129" s="1" t="s">
        <v>2127</v>
      </c>
    </row>
    <row r="2130" spans="1:1" x14ac:dyDescent="0.25">
      <c r="A2130" s="1" t="s">
        <v>2128</v>
      </c>
    </row>
    <row r="2131" spans="1:1" x14ac:dyDescent="0.25">
      <c r="A2131" s="1" t="s">
        <v>2129</v>
      </c>
    </row>
    <row r="2132" spans="1:1" x14ac:dyDescent="0.25">
      <c r="A2132" s="1" t="s">
        <v>2130</v>
      </c>
    </row>
    <row r="2133" spans="1:1" x14ac:dyDescent="0.25">
      <c r="A2133" s="1" t="s">
        <v>2131</v>
      </c>
    </row>
    <row r="2134" spans="1:1" x14ac:dyDescent="0.25">
      <c r="A2134" s="1" t="s">
        <v>2132</v>
      </c>
    </row>
    <row r="2135" spans="1:1" x14ac:dyDescent="0.25">
      <c r="A2135" s="1" t="s">
        <v>2133</v>
      </c>
    </row>
    <row r="2136" spans="1:1" x14ac:dyDescent="0.25">
      <c r="A2136" s="1" t="s">
        <v>2134</v>
      </c>
    </row>
    <row r="2137" spans="1:1" x14ac:dyDescent="0.25">
      <c r="A2137" s="1" t="s">
        <v>2135</v>
      </c>
    </row>
    <row r="2138" spans="1:1" x14ac:dyDescent="0.25">
      <c r="A2138" s="1" t="s">
        <v>2136</v>
      </c>
    </row>
    <row r="2139" spans="1:1" x14ac:dyDescent="0.25">
      <c r="A2139" s="1" t="s">
        <v>2137</v>
      </c>
    </row>
    <row r="2140" spans="1:1" x14ac:dyDescent="0.25">
      <c r="A2140" s="1" t="s">
        <v>2138</v>
      </c>
    </row>
    <row r="2141" spans="1:1" x14ac:dyDescent="0.25">
      <c r="A2141" s="1" t="s">
        <v>2139</v>
      </c>
    </row>
    <row r="2142" spans="1:1" x14ac:dyDescent="0.25">
      <c r="A2142" s="1" t="s">
        <v>2140</v>
      </c>
    </row>
    <row r="2143" spans="1:1" x14ac:dyDescent="0.25">
      <c r="A2143" s="1" t="s">
        <v>2141</v>
      </c>
    </row>
    <row r="2144" spans="1:1" x14ac:dyDescent="0.25">
      <c r="A2144" s="1" t="s">
        <v>2142</v>
      </c>
    </row>
    <row r="2145" spans="1:1" x14ac:dyDescent="0.25">
      <c r="A2145" s="1" t="s">
        <v>2143</v>
      </c>
    </row>
    <row r="2146" spans="1:1" x14ac:dyDescent="0.25">
      <c r="A2146" s="1" t="s">
        <v>2144</v>
      </c>
    </row>
    <row r="2147" spans="1:1" x14ac:dyDescent="0.25">
      <c r="A2147" s="1" t="s">
        <v>2145</v>
      </c>
    </row>
    <row r="2148" spans="1:1" x14ac:dyDescent="0.25">
      <c r="A2148" s="1" t="s">
        <v>2146</v>
      </c>
    </row>
    <row r="2149" spans="1:1" x14ac:dyDescent="0.25">
      <c r="A2149" s="1" t="s">
        <v>2147</v>
      </c>
    </row>
    <row r="2150" spans="1:1" x14ac:dyDescent="0.25">
      <c r="A2150" s="1" t="s">
        <v>2148</v>
      </c>
    </row>
    <row r="2151" spans="1:1" x14ac:dyDescent="0.25">
      <c r="A2151" s="1" t="s">
        <v>2149</v>
      </c>
    </row>
    <row r="2152" spans="1:1" x14ac:dyDescent="0.25">
      <c r="A2152" s="1" t="s">
        <v>2150</v>
      </c>
    </row>
    <row r="2153" spans="1:1" x14ac:dyDescent="0.25">
      <c r="A2153" s="1" t="s">
        <v>2151</v>
      </c>
    </row>
    <row r="2154" spans="1:1" x14ac:dyDescent="0.25">
      <c r="A2154" s="1" t="s">
        <v>2152</v>
      </c>
    </row>
    <row r="2155" spans="1:1" x14ac:dyDescent="0.25">
      <c r="A2155" s="1" t="s">
        <v>2153</v>
      </c>
    </row>
    <row r="2156" spans="1:1" x14ac:dyDescent="0.25">
      <c r="A2156" s="1" t="s">
        <v>2154</v>
      </c>
    </row>
    <row r="2157" spans="1:1" x14ac:dyDescent="0.25">
      <c r="A2157" s="1" t="s">
        <v>2155</v>
      </c>
    </row>
    <row r="2158" spans="1:1" x14ac:dyDescent="0.25">
      <c r="A2158" s="1" t="s">
        <v>2156</v>
      </c>
    </row>
    <row r="2159" spans="1:1" x14ac:dyDescent="0.25">
      <c r="A2159" s="1" t="s">
        <v>2157</v>
      </c>
    </row>
    <row r="2160" spans="1:1" x14ac:dyDescent="0.25">
      <c r="A2160" s="1" t="s">
        <v>2158</v>
      </c>
    </row>
    <row r="2161" spans="1:1" x14ac:dyDescent="0.25">
      <c r="A2161" s="1" t="s">
        <v>2159</v>
      </c>
    </row>
    <row r="2162" spans="1:1" x14ac:dyDescent="0.25">
      <c r="A2162" s="1" t="s">
        <v>2160</v>
      </c>
    </row>
    <row r="2163" spans="1:1" x14ac:dyDescent="0.25">
      <c r="A2163" s="1" t="s">
        <v>2161</v>
      </c>
    </row>
    <row r="2164" spans="1:1" x14ac:dyDescent="0.25">
      <c r="A2164" s="1" t="s">
        <v>2162</v>
      </c>
    </row>
    <row r="2165" spans="1:1" x14ac:dyDescent="0.25">
      <c r="A2165" s="1" t="s">
        <v>2163</v>
      </c>
    </row>
    <row r="2166" spans="1:1" x14ac:dyDescent="0.25">
      <c r="A2166" s="1" t="s">
        <v>2164</v>
      </c>
    </row>
    <row r="2167" spans="1:1" x14ac:dyDescent="0.25">
      <c r="A2167" s="1" t="s">
        <v>2165</v>
      </c>
    </row>
    <row r="2168" spans="1:1" x14ac:dyDescent="0.25">
      <c r="A2168" s="1" t="s">
        <v>2166</v>
      </c>
    </row>
    <row r="2169" spans="1:1" x14ac:dyDescent="0.25">
      <c r="A2169" s="1" t="s">
        <v>2167</v>
      </c>
    </row>
    <row r="2170" spans="1:1" x14ac:dyDescent="0.25">
      <c r="A2170" s="1" t="s">
        <v>2168</v>
      </c>
    </row>
    <row r="2171" spans="1:1" x14ac:dyDescent="0.25">
      <c r="A2171" s="1" t="s">
        <v>2169</v>
      </c>
    </row>
    <row r="2172" spans="1:1" x14ac:dyDescent="0.25">
      <c r="A2172" s="1" t="s">
        <v>2170</v>
      </c>
    </row>
    <row r="2173" spans="1:1" x14ac:dyDescent="0.25">
      <c r="A2173" s="1" t="s">
        <v>2171</v>
      </c>
    </row>
    <row r="2174" spans="1:1" x14ac:dyDescent="0.25">
      <c r="A2174" s="1" t="s">
        <v>2172</v>
      </c>
    </row>
    <row r="2175" spans="1:1" x14ac:dyDescent="0.25">
      <c r="A2175" s="1" t="s">
        <v>2173</v>
      </c>
    </row>
    <row r="2176" spans="1:1" x14ac:dyDescent="0.25">
      <c r="A2176" s="1" t="s">
        <v>2174</v>
      </c>
    </row>
    <row r="2177" spans="1:1" x14ac:dyDescent="0.25">
      <c r="A2177" s="1" t="s">
        <v>2175</v>
      </c>
    </row>
    <row r="2178" spans="1:1" x14ac:dyDescent="0.25">
      <c r="A2178" s="1" t="s">
        <v>2176</v>
      </c>
    </row>
    <row r="2179" spans="1:1" x14ac:dyDescent="0.25">
      <c r="A2179" s="1" t="s">
        <v>2177</v>
      </c>
    </row>
    <row r="2180" spans="1:1" x14ac:dyDescent="0.25">
      <c r="A2180" s="1" t="s">
        <v>2178</v>
      </c>
    </row>
    <row r="2181" spans="1:1" x14ac:dyDescent="0.25">
      <c r="A2181" s="1" t="s">
        <v>2179</v>
      </c>
    </row>
    <row r="2182" spans="1:1" x14ac:dyDescent="0.25">
      <c r="A2182" s="1" t="s">
        <v>2180</v>
      </c>
    </row>
    <row r="2183" spans="1:1" x14ac:dyDescent="0.25">
      <c r="A2183" s="1" t="s">
        <v>2181</v>
      </c>
    </row>
    <row r="2184" spans="1:1" x14ac:dyDescent="0.25">
      <c r="A2184" s="1" t="s">
        <v>2182</v>
      </c>
    </row>
    <row r="2185" spans="1:1" x14ac:dyDescent="0.25">
      <c r="A2185" s="1" t="s">
        <v>2183</v>
      </c>
    </row>
    <row r="2186" spans="1:1" x14ac:dyDescent="0.25">
      <c r="A2186" s="1" t="s">
        <v>2184</v>
      </c>
    </row>
    <row r="2187" spans="1:1" x14ac:dyDescent="0.25">
      <c r="A2187" s="1" t="s">
        <v>2185</v>
      </c>
    </row>
    <row r="2188" spans="1:1" x14ac:dyDescent="0.25">
      <c r="A2188" s="1" t="s">
        <v>2186</v>
      </c>
    </row>
    <row r="2189" spans="1:1" x14ac:dyDescent="0.25">
      <c r="A2189" s="1" t="s">
        <v>2187</v>
      </c>
    </row>
    <row r="2190" spans="1:1" x14ac:dyDescent="0.25">
      <c r="A2190" s="1" t="s">
        <v>2188</v>
      </c>
    </row>
    <row r="2191" spans="1:1" x14ac:dyDescent="0.25">
      <c r="A2191" s="1" t="s">
        <v>2189</v>
      </c>
    </row>
    <row r="2192" spans="1:1" x14ac:dyDescent="0.25">
      <c r="A2192" s="1" t="s">
        <v>2190</v>
      </c>
    </row>
    <row r="2193" spans="1:1" x14ac:dyDescent="0.25">
      <c r="A2193" s="1" t="s">
        <v>2191</v>
      </c>
    </row>
    <row r="2194" spans="1:1" x14ac:dyDescent="0.25">
      <c r="A2194" s="1" t="s">
        <v>2192</v>
      </c>
    </row>
    <row r="2195" spans="1:1" x14ac:dyDescent="0.25">
      <c r="A2195" s="1" t="s">
        <v>2193</v>
      </c>
    </row>
    <row r="2196" spans="1:1" x14ac:dyDescent="0.25">
      <c r="A2196" s="1" t="s">
        <v>2194</v>
      </c>
    </row>
    <row r="2197" spans="1:1" x14ac:dyDescent="0.25">
      <c r="A2197" s="1" t="s">
        <v>2195</v>
      </c>
    </row>
    <row r="2198" spans="1:1" x14ac:dyDescent="0.25">
      <c r="A2198" s="1" t="s">
        <v>2196</v>
      </c>
    </row>
    <row r="2199" spans="1:1" x14ac:dyDescent="0.25">
      <c r="A2199" s="1" t="s">
        <v>2197</v>
      </c>
    </row>
    <row r="2200" spans="1:1" x14ac:dyDescent="0.25">
      <c r="A2200" s="1" t="s">
        <v>2198</v>
      </c>
    </row>
    <row r="2201" spans="1:1" x14ac:dyDescent="0.25">
      <c r="A2201" s="1" t="s">
        <v>2199</v>
      </c>
    </row>
    <row r="2202" spans="1:1" x14ac:dyDescent="0.25">
      <c r="A2202" s="1" t="s">
        <v>2200</v>
      </c>
    </row>
    <row r="2203" spans="1:1" x14ac:dyDescent="0.25">
      <c r="A2203" s="1" t="s">
        <v>2201</v>
      </c>
    </row>
    <row r="2204" spans="1:1" x14ac:dyDescent="0.25">
      <c r="A2204" s="1" t="s">
        <v>2202</v>
      </c>
    </row>
    <row r="2205" spans="1:1" x14ac:dyDescent="0.25">
      <c r="A2205" s="1" t="s">
        <v>2203</v>
      </c>
    </row>
    <row r="2206" spans="1:1" x14ac:dyDescent="0.25">
      <c r="A2206" s="1" t="s">
        <v>2204</v>
      </c>
    </row>
    <row r="2207" spans="1:1" x14ac:dyDescent="0.25">
      <c r="A2207" s="1" t="s">
        <v>2205</v>
      </c>
    </row>
    <row r="2208" spans="1:1" x14ac:dyDescent="0.25">
      <c r="A2208" s="1" t="s">
        <v>2206</v>
      </c>
    </row>
    <row r="2209" spans="1:1" x14ac:dyDescent="0.25">
      <c r="A2209" s="1" t="s">
        <v>2207</v>
      </c>
    </row>
    <row r="2210" spans="1:1" x14ac:dyDescent="0.25">
      <c r="A2210" s="1" t="s">
        <v>2208</v>
      </c>
    </row>
    <row r="2211" spans="1:1" x14ac:dyDescent="0.25">
      <c r="A2211" s="1" t="s">
        <v>2209</v>
      </c>
    </row>
    <row r="2212" spans="1:1" x14ac:dyDescent="0.25">
      <c r="A2212" s="1" t="s">
        <v>2210</v>
      </c>
    </row>
    <row r="2213" spans="1:1" x14ac:dyDescent="0.25">
      <c r="A2213" s="1" t="s">
        <v>2211</v>
      </c>
    </row>
    <row r="2214" spans="1:1" x14ac:dyDescent="0.25">
      <c r="A2214" s="1" t="s">
        <v>2212</v>
      </c>
    </row>
    <row r="2215" spans="1:1" x14ac:dyDescent="0.25">
      <c r="A2215" s="1" t="s">
        <v>2213</v>
      </c>
    </row>
    <row r="2216" spans="1:1" x14ac:dyDescent="0.25">
      <c r="A2216" s="1" t="s">
        <v>2214</v>
      </c>
    </row>
    <row r="2217" spans="1:1" x14ac:dyDescent="0.25">
      <c r="A2217" s="1" t="s">
        <v>2215</v>
      </c>
    </row>
    <row r="2218" spans="1:1" x14ac:dyDescent="0.25">
      <c r="A2218" s="1" t="s">
        <v>2216</v>
      </c>
    </row>
    <row r="2219" spans="1:1" x14ac:dyDescent="0.25">
      <c r="A2219" s="1" t="s">
        <v>2217</v>
      </c>
    </row>
    <row r="2220" spans="1:1" x14ac:dyDescent="0.25">
      <c r="A2220" s="1" t="s">
        <v>2218</v>
      </c>
    </row>
    <row r="2221" spans="1:1" x14ac:dyDescent="0.25">
      <c r="A2221" s="1" t="s">
        <v>2219</v>
      </c>
    </row>
    <row r="2222" spans="1:1" x14ac:dyDescent="0.25">
      <c r="A2222" s="1" t="s">
        <v>2220</v>
      </c>
    </row>
    <row r="2223" spans="1:1" x14ac:dyDescent="0.25">
      <c r="A2223" s="1" t="s">
        <v>2221</v>
      </c>
    </row>
    <row r="2224" spans="1:1" x14ac:dyDescent="0.25">
      <c r="A2224" s="1" t="s">
        <v>2222</v>
      </c>
    </row>
    <row r="2225" spans="1:1" x14ac:dyDescent="0.25">
      <c r="A2225" s="1" t="s">
        <v>2223</v>
      </c>
    </row>
    <row r="2226" spans="1:1" x14ac:dyDescent="0.25">
      <c r="A2226" s="1" t="s">
        <v>2224</v>
      </c>
    </row>
    <row r="2227" spans="1:1" x14ac:dyDescent="0.25">
      <c r="A2227" s="1" t="s">
        <v>2225</v>
      </c>
    </row>
    <row r="2228" spans="1:1" x14ac:dyDescent="0.25">
      <c r="A2228" s="1" t="s">
        <v>2226</v>
      </c>
    </row>
    <row r="2229" spans="1:1" x14ac:dyDescent="0.25">
      <c r="A2229" s="1" t="s">
        <v>2227</v>
      </c>
    </row>
    <row r="2230" spans="1:1" x14ac:dyDescent="0.25">
      <c r="A2230" s="1" t="s">
        <v>2228</v>
      </c>
    </row>
    <row r="2231" spans="1:1" x14ac:dyDescent="0.25">
      <c r="A2231" s="1" t="s">
        <v>2229</v>
      </c>
    </row>
    <row r="2232" spans="1:1" x14ac:dyDescent="0.25">
      <c r="A2232" s="1" t="s">
        <v>2230</v>
      </c>
    </row>
    <row r="2233" spans="1:1" x14ac:dyDescent="0.25">
      <c r="A2233" s="1" t="s">
        <v>2231</v>
      </c>
    </row>
    <row r="2234" spans="1:1" x14ac:dyDescent="0.25">
      <c r="A2234" s="1" t="s">
        <v>2232</v>
      </c>
    </row>
    <row r="2235" spans="1:1" x14ac:dyDescent="0.25">
      <c r="A2235" s="1" t="s">
        <v>2233</v>
      </c>
    </row>
    <row r="2236" spans="1:1" x14ac:dyDescent="0.25">
      <c r="A2236" s="1" t="s">
        <v>2234</v>
      </c>
    </row>
    <row r="2237" spans="1:1" x14ac:dyDescent="0.25">
      <c r="A2237" s="1" t="s">
        <v>2235</v>
      </c>
    </row>
    <row r="2238" spans="1:1" x14ac:dyDescent="0.25">
      <c r="A2238" s="1" t="s">
        <v>2236</v>
      </c>
    </row>
    <row r="2239" spans="1:1" x14ac:dyDescent="0.25">
      <c r="A2239" s="1" t="s">
        <v>2237</v>
      </c>
    </row>
    <row r="2240" spans="1:1" x14ac:dyDescent="0.25">
      <c r="A2240" s="1" t="s">
        <v>2238</v>
      </c>
    </row>
    <row r="2241" spans="1:1" x14ac:dyDescent="0.25">
      <c r="A2241" s="1" t="s">
        <v>2239</v>
      </c>
    </row>
    <row r="2242" spans="1:1" x14ac:dyDescent="0.25">
      <c r="A2242" s="1" t="s">
        <v>2240</v>
      </c>
    </row>
    <row r="2243" spans="1:1" x14ac:dyDescent="0.25">
      <c r="A2243" s="1" t="s">
        <v>2241</v>
      </c>
    </row>
    <row r="2244" spans="1:1" x14ac:dyDescent="0.25">
      <c r="A2244" s="1" t="s">
        <v>2242</v>
      </c>
    </row>
    <row r="2245" spans="1:1" x14ac:dyDescent="0.25">
      <c r="A2245" s="1" t="s">
        <v>2243</v>
      </c>
    </row>
    <row r="2246" spans="1:1" x14ac:dyDescent="0.25">
      <c r="A2246" s="1" t="s">
        <v>2244</v>
      </c>
    </row>
    <row r="2247" spans="1:1" x14ac:dyDescent="0.25">
      <c r="A2247" s="1" t="s">
        <v>2245</v>
      </c>
    </row>
    <row r="2248" spans="1:1" x14ac:dyDescent="0.25">
      <c r="A2248" s="1" t="s">
        <v>2246</v>
      </c>
    </row>
    <row r="2249" spans="1:1" x14ac:dyDescent="0.25">
      <c r="A2249" s="1" t="s">
        <v>2247</v>
      </c>
    </row>
    <row r="2250" spans="1:1" x14ac:dyDescent="0.25">
      <c r="A2250" s="1" t="s">
        <v>2248</v>
      </c>
    </row>
    <row r="2251" spans="1:1" x14ac:dyDescent="0.25">
      <c r="A2251" s="1" t="s">
        <v>2249</v>
      </c>
    </row>
    <row r="2252" spans="1:1" x14ac:dyDescent="0.25">
      <c r="A2252" s="1" t="s">
        <v>2250</v>
      </c>
    </row>
    <row r="2253" spans="1:1" x14ac:dyDescent="0.25">
      <c r="A2253" s="1" t="s">
        <v>2251</v>
      </c>
    </row>
    <row r="2254" spans="1:1" x14ac:dyDescent="0.25">
      <c r="A2254" s="1" t="s">
        <v>2252</v>
      </c>
    </row>
    <row r="2255" spans="1:1" x14ac:dyDescent="0.25">
      <c r="A2255" s="1" t="s">
        <v>2253</v>
      </c>
    </row>
    <row r="2256" spans="1:1" x14ac:dyDescent="0.25">
      <c r="A2256" s="1" t="s">
        <v>2254</v>
      </c>
    </row>
    <row r="2257" spans="1:1" x14ac:dyDescent="0.25">
      <c r="A2257" s="1" t="s">
        <v>2255</v>
      </c>
    </row>
    <row r="2258" spans="1:1" x14ac:dyDescent="0.25">
      <c r="A2258" s="1" t="s">
        <v>2256</v>
      </c>
    </row>
    <row r="2259" spans="1:1" x14ac:dyDescent="0.25">
      <c r="A2259" s="1" t="s">
        <v>2257</v>
      </c>
    </row>
    <row r="2260" spans="1:1" x14ac:dyDescent="0.25">
      <c r="A2260" s="1" t="s">
        <v>2258</v>
      </c>
    </row>
    <row r="2261" spans="1:1" x14ac:dyDescent="0.25">
      <c r="A2261" s="1" t="s">
        <v>2259</v>
      </c>
    </row>
    <row r="2262" spans="1:1" x14ac:dyDescent="0.25">
      <c r="A2262" s="1" t="s">
        <v>2260</v>
      </c>
    </row>
    <row r="2263" spans="1:1" x14ac:dyDescent="0.25">
      <c r="A2263" s="1" t="s">
        <v>2261</v>
      </c>
    </row>
    <row r="2264" spans="1:1" x14ac:dyDescent="0.25">
      <c r="A2264" s="1" t="s">
        <v>2262</v>
      </c>
    </row>
    <row r="2265" spans="1:1" x14ac:dyDescent="0.25">
      <c r="A2265" s="1" t="s">
        <v>2263</v>
      </c>
    </row>
    <row r="2266" spans="1:1" x14ac:dyDescent="0.25">
      <c r="A2266" s="1" t="s">
        <v>2264</v>
      </c>
    </row>
    <row r="2267" spans="1:1" x14ac:dyDescent="0.25">
      <c r="A2267" s="1" t="s">
        <v>2265</v>
      </c>
    </row>
    <row r="2268" spans="1:1" x14ac:dyDescent="0.25">
      <c r="A2268" s="1" t="s">
        <v>2266</v>
      </c>
    </row>
    <row r="2269" spans="1:1" x14ac:dyDescent="0.25">
      <c r="A2269" s="1" t="s">
        <v>2267</v>
      </c>
    </row>
    <row r="2270" spans="1:1" x14ac:dyDescent="0.25">
      <c r="A2270" s="1" t="s">
        <v>2268</v>
      </c>
    </row>
    <row r="2271" spans="1:1" x14ac:dyDescent="0.25">
      <c r="A2271" s="1" t="s">
        <v>2269</v>
      </c>
    </row>
    <row r="2272" spans="1:1" x14ac:dyDescent="0.25">
      <c r="A2272" s="1" t="s">
        <v>2270</v>
      </c>
    </row>
    <row r="2273" spans="1:1" x14ac:dyDescent="0.25">
      <c r="A2273" s="1" t="s">
        <v>2271</v>
      </c>
    </row>
    <row r="2274" spans="1:1" x14ac:dyDescent="0.25">
      <c r="A2274" s="1" t="s">
        <v>2272</v>
      </c>
    </row>
    <row r="2275" spans="1:1" x14ac:dyDescent="0.25">
      <c r="A2275" s="1" t="s">
        <v>2273</v>
      </c>
    </row>
    <row r="2276" spans="1:1" x14ac:dyDescent="0.25">
      <c r="A2276" s="1" t="s">
        <v>2274</v>
      </c>
    </row>
    <row r="2277" spans="1:1" x14ac:dyDescent="0.25">
      <c r="A2277" s="1" t="s">
        <v>2275</v>
      </c>
    </row>
    <row r="2278" spans="1:1" x14ac:dyDescent="0.25">
      <c r="A2278" s="1" t="s">
        <v>2276</v>
      </c>
    </row>
    <row r="2279" spans="1:1" x14ac:dyDescent="0.25">
      <c r="A2279" s="1" t="s">
        <v>2277</v>
      </c>
    </row>
    <row r="2280" spans="1:1" x14ac:dyDescent="0.25">
      <c r="A2280" s="1" t="s">
        <v>2278</v>
      </c>
    </row>
    <row r="2281" spans="1:1" x14ac:dyDescent="0.25">
      <c r="A2281" s="1" t="s">
        <v>2279</v>
      </c>
    </row>
    <row r="2282" spans="1:1" x14ac:dyDescent="0.25">
      <c r="A2282" s="1" t="s">
        <v>2280</v>
      </c>
    </row>
    <row r="2283" spans="1:1" x14ac:dyDescent="0.25">
      <c r="A2283" s="1" t="s">
        <v>2281</v>
      </c>
    </row>
    <row r="2284" spans="1:1" x14ac:dyDescent="0.25">
      <c r="A2284" s="1" t="s">
        <v>2282</v>
      </c>
    </row>
    <row r="2285" spans="1:1" x14ac:dyDescent="0.25">
      <c r="A2285" s="1" t="s">
        <v>2283</v>
      </c>
    </row>
    <row r="2286" spans="1:1" x14ac:dyDescent="0.25">
      <c r="A2286" s="1" t="s">
        <v>2284</v>
      </c>
    </row>
    <row r="2287" spans="1:1" x14ac:dyDescent="0.25">
      <c r="A2287" s="1" t="s">
        <v>2285</v>
      </c>
    </row>
    <row r="2288" spans="1:1" x14ac:dyDescent="0.25">
      <c r="A2288" s="1" t="s">
        <v>2286</v>
      </c>
    </row>
    <row r="2289" spans="1:1" x14ac:dyDescent="0.25">
      <c r="A2289" s="1" t="s">
        <v>2287</v>
      </c>
    </row>
    <row r="2290" spans="1:1" x14ac:dyDescent="0.25">
      <c r="A2290" s="1" t="s">
        <v>2288</v>
      </c>
    </row>
    <row r="2291" spans="1:1" x14ac:dyDescent="0.25">
      <c r="A2291" s="1" t="s">
        <v>2289</v>
      </c>
    </row>
    <row r="2292" spans="1:1" x14ac:dyDescent="0.25">
      <c r="A2292" s="1" t="s">
        <v>2290</v>
      </c>
    </row>
    <row r="2293" spans="1:1" x14ac:dyDescent="0.25">
      <c r="A2293" s="1" t="s">
        <v>2291</v>
      </c>
    </row>
    <row r="2294" spans="1:1" x14ac:dyDescent="0.25">
      <c r="A2294" s="1" t="s">
        <v>2292</v>
      </c>
    </row>
    <row r="2295" spans="1:1" x14ac:dyDescent="0.25">
      <c r="A2295" s="1" t="s">
        <v>2293</v>
      </c>
    </row>
    <row r="2296" spans="1:1" x14ac:dyDescent="0.25">
      <c r="A2296" s="1" t="s">
        <v>2294</v>
      </c>
    </row>
    <row r="2297" spans="1:1" x14ac:dyDescent="0.25">
      <c r="A2297" s="1" t="s">
        <v>2295</v>
      </c>
    </row>
    <row r="2298" spans="1:1" x14ac:dyDescent="0.25">
      <c r="A2298" s="1" t="s">
        <v>2296</v>
      </c>
    </row>
    <row r="2299" spans="1:1" x14ac:dyDescent="0.25">
      <c r="A2299" s="1" t="s">
        <v>2297</v>
      </c>
    </row>
    <row r="2300" spans="1:1" x14ac:dyDescent="0.25">
      <c r="A2300" s="1" t="s">
        <v>2298</v>
      </c>
    </row>
    <row r="2301" spans="1:1" x14ac:dyDescent="0.25">
      <c r="A2301" s="1" t="s">
        <v>2299</v>
      </c>
    </row>
    <row r="2302" spans="1:1" x14ac:dyDescent="0.25">
      <c r="A2302" s="1" t="s">
        <v>2300</v>
      </c>
    </row>
    <row r="2303" spans="1:1" x14ac:dyDescent="0.25">
      <c r="A2303" s="1" t="s">
        <v>2301</v>
      </c>
    </row>
    <row r="2304" spans="1:1" x14ac:dyDescent="0.25">
      <c r="A2304" s="1" t="s">
        <v>2302</v>
      </c>
    </row>
    <row r="2305" spans="1:1" x14ac:dyDescent="0.25">
      <c r="A2305" s="1" t="s">
        <v>2303</v>
      </c>
    </row>
    <row r="2306" spans="1:1" x14ac:dyDescent="0.25">
      <c r="A2306" s="1" t="s">
        <v>2304</v>
      </c>
    </row>
    <row r="2307" spans="1:1" x14ac:dyDescent="0.25">
      <c r="A2307" s="1" t="s">
        <v>2305</v>
      </c>
    </row>
    <row r="2308" spans="1:1" x14ac:dyDescent="0.25">
      <c r="A2308" s="1" t="s">
        <v>2306</v>
      </c>
    </row>
    <row r="2309" spans="1:1" x14ac:dyDescent="0.25">
      <c r="A2309" s="1" t="s">
        <v>2307</v>
      </c>
    </row>
    <row r="2310" spans="1:1" x14ac:dyDescent="0.25">
      <c r="A2310" s="1" t="s">
        <v>2308</v>
      </c>
    </row>
    <row r="2311" spans="1:1" x14ac:dyDescent="0.25">
      <c r="A2311" s="1" t="s">
        <v>2309</v>
      </c>
    </row>
    <row r="2312" spans="1:1" x14ac:dyDescent="0.25">
      <c r="A2312" s="1" t="s">
        <v>2310</v>
      </c>
    </row>
    <row r="2313" spans="1:1" x14ac:dyDescent="0.25">
      <c r="A2313" s="1" t="s">
        <v>2311</v>
      </c>
    </row>
    <row r="2314" spans="1:1" x14ac:dyDescent="0.25">
      <c r="A2314" s="1" t="s">
        <v>2312</v>
      </c>
    </row>
    <row r="2315" spans="1:1" x14ac:dyDescent="0.25">
      <c r="A2315" s="1" t="s">
        <v>2313</v>
      </c>
    </row>
    <row r="2316" spans="1:1" x14ac:dyDescent="0.25">
      <c r="A2316" s="1" t="s">
        <v>2314</v>
      </c>
    </row>
    <row r="2317" spans="1:1" x14ac:dyDescent="0.25">
      <c r="A2317" s="1" t="s">
        <v>2315</v>
      </c>
    </row>
    <row r="2318" spans="1:1" x14ac:dyDescent="0.25">
      <c r="A2318" s="1" t="s">
        <v>2316</v>
      </c>
    </row>
    <row r="2319" spans="1:1" x14ac:dyDescent="0.25">
      <c r="A2319" s="1" t="s">
        <v>2317</v>
      </c>
    </row>
    <row r="2320" spans="1:1" x14ac:dyDescent="0.25">
      <c r="A2320" s="1" t="s">
        <v>2318</v>
      </c>
    </row>
    <row r="2321" spans="1:1" x14ac:dyDescent="0.25">
      <c r="A2321" s="1" t="s">
        <v>2319</v>
      </c>
    </row>
    <row r="2322" spans="1:1" x14ac:dyDescent="0.25">
      <c r="A2322" s="1" t="s">
        <v>2320</v>
      </c>
    </row>
    <row r="2323" spans="1:1" x14ac:dyDescent="0.25">
      <c r="A2323" s="1" t="s">
        <v>2321</v>
      </c>
    </row>
    <row r="2324" spans="1:1" x14ac:dyDescent="0.25">
      <c r="A2324" s="1" t="s">
        <v>2322</v>
      </c>
    </row>
    <row r="2325" spans="1:1" x14ac:dyDescent="0.25">
      <c r="A2325" s="1" t="s">
        <v>2323</v>
      </c>
    </row>
    <row r="2326" spans="1:1" x14ac:dyDescent="0.25">
      <c r="A2326" s="1" t="s">
        <v>2324</v>
      </c>
    </row>
    <row r="2327" spans="1:1" x14ac:dyDescent="0.25">
      <c r="A2327" s="1" t="s">
        <v>2325</v>
      </c>
    </row>
    <row r="2328" spans="1:1" x14ac:dyDescent="0.25">
      <c r="A2328" s="1" t="s">
        <v>2326</v>
      </c>
    </row>
    <row r="2329" spans="1:1" x14ac:dyDescent="0.25">
      <c r="A2329" s="1" t="s">
        <v>2327</v>
      </c>
    </row>
    <row r="2330" spans="1:1" x14ac:dyDescent="0.25">
      <c r="A2330" s="1" t="s">
        <v>2328</v>
      </c>
    </row>
    <row r="2331" spans="1:1" x14ac:dyDescent="0.25">
      <c r="A2331" s="1" t="s">
        <v>2329</v>
      </c>
    </row>
    <row r="2332" spans="1:1" x14ac:dyDescent="0.25">
      <c r="A2332" s="1" t="s">
        <v>2330</v>
      </c>
    </row>
    <row r="2333" spans="1:1" x14ac:dyDescent="0.25">
      <c r="A2333" s="1" t="s">
        <v>2331</v>
      </c>
    </row>
    <row r="2334" spans="1:1" x14ac:dyDescent="0.25">
      <c r="A2334" s="1" t="s">
        <v>2332</v>
      </c>
    </row>
    <row r="2335" spans="1:1" x14ac:dyDescent="0.25">
      <c r="A2335" s="1" t="s">
        <v>2333</v>
      </c>
    </row>
    <row r="2336" spans="1:1" x14ac:dyDescent="0.25">
      <c r="A2336" s="1" t="s">
        <v>2334</v>
      </c>
    </row>
    <row r="2337" spans="1:1" x14ac:dyDescent="0.25">
      <c r="A2337" s="1" t="s">
        <v>2335</v>
      </c>
    </row>
    <row r="2338" spans="1:1" x14ac:dyDescent="0.25">
      <c r="A2338" s="1" t="s">
        <v>2336</v>
      </c>
    </row>
    <row r="2339" spans="1:1" x14ac:dyDescent="0.25">
      <c r="A2339" s="1" t="s">
        <v>2337</v>
      </c>
    </row>
    <row r="2340" spans="1:1" x14ac:dyDescent="0.25">
      <c r="A2340" s="1" t="s">
        <v>2338</v>
      </c>
    </row>
    <row r="2341" spans="1:1" x14ac:dyDescent="0.25">
      <c r="A2341" s="1" t="s">
        <v>2339</v>
      </c>
    </row>
    <row r="2342" spans="1:1" x14ac:dyDescent="0.25">
      <c r="A2342" s="1" t="s">
        <v>2340</v>
      </c>
    </row>
    <row r="2343" spans="1:1" x14ac:dyDescent="0.25">
      <c r="A2343" s="1" t="s">
        <v>2341</v>
      </c>
    </row>
    <row r="2344" spans="1:1" x14ac:dyDescent="0.25">
      <c r="A2344" s="1" t="s">
        <v>2342</v>
      </c>
    </row>
    <row r="2345" spans="1:1" x14ac:dyDescent="0.25">
      <c r="A2345" s="1" t="s">
        <v>2343</v>
      </c>
    </row>
    <row r="2346" spans="1:1" x14ac:dyDescent="0.25">
      <c r="A2346" s="1" t="s">
        <v>2344</v>
      </c>
    </row>
    <row r="2347" spans="1:1" x14ac:dyDescent="0.25">
      <c r="A2347" s="1" t="s">
        <v>2345</v>
      </c>
    </row>
    <row r="2348" spans="1:1" x14ac:dyDescent="0.25">
      <c r="A2348" s="1" t="s">
        <v>2346</v>
      </c>
    </row>
    <row r="2349" spans="1:1" x14ac:dyDescent="0.25">
      <c r="A2349" s="1" t="s">
        <v>2347</v>
      </c>
    </row>
    <row r="2350" spans="1:1" x14ac:dyDescent="0.25">
      <c r="A2350" s="1" t="s">
        <v>2348</v>
      </c>
    </row>
    <row r="2351" spans="1:1" x14ac:dyDescent="0.25">
      <c r="A2351" s="1" t="s">
        <v>2349</v>
      </c>
    </row>
    <row r="2352" spans="1:1" x14ac:dyDescent="0.25">
      <c r="A2352" s="1" t="s">
        <v>2350</v>
      </c>
    </row>
    <row r="2353" spans="1:1" x14ac:dyDescent="0.25">
      <c r="A2353" s="1" t="s">
        <v>2351</v>
      </c>
    </row>
    <row r="2354" spans="1:1" x14ac:dyDescent="0.25">
      <c r="A2354" s="1" t="s">
        <v>2352</v>
      </c>
    </row>
    <row r="2355" spans="1:1" x14ac:dyDescent="0.25">
      <c r="A2355" s="1" t="s">
        <v>2353</v>
      </c>
    </row>
    <row r="2356" spans="1:1" x14ac:dyDescent="0.25">
      <c r="A2356" s="1" t="s">
        <v>2354</v>
      </c>
    </row>
    <row r="2357" spans="1:1" x14ac:dyDescent="0.25">
      <c r="A2357" s="1" t="s">
        <v>2355</v>
      </c>
    </row>
    <row r="2358" spans="1:1" x14ac:dyDescent="0.25">
      <c r="A2358" s="1" t="s">
        <v>2356</v>
      </c>
    </row>
    <row r="2359" spans="1:1" x14ac:dyDescent="0.25">
      <c r="A2359" s="1" t="s">
        <v>2357</v>
      </c>
    </row>
    <row r="2360" spans="1:1" x14ac:dyDescent="0.25">
      <c r="A2360" s="1" t="s">
        <v>2358</v>
      </c>
    </row>
    <row r="2361" spans="1:1" x14ac:dyDescent="0.25">
      <c r="A2361" s="1" t="s">
        <v>2359</v>
      </c>
    </row>
    <row r="2362" spans="1:1" x14ac:dyDescent="0.25">
      <c r="A2362" s="1" t="s">
        <v>2360</v>
      </c>
    </row>
    <row r="2363" spans="1:1" x14ac:dyDescent="0.25">
      <c r="A2363" s="1" t="s">
        <v>2361</v>
      </c>
    </row>
    <row r="2364" spans="1:1" x14ac:dyDescent="0.25">
      <c r="A2364" s="1" t="s">
        <v>2362</v>
      </c>
    </row>
    <row r="2365" spans="1:1" x14ac:dyDescent="0.25">
      <c r="A2365" s="1" t="s">
        <v>2363</v>
      </c>
    </row>
    <row r="2366" spans="1:1" x14ac:dyDescent="0.25">
      <c r="A2366" s="1" t="s">
        <v>2364</v>
      </c>
    </row>
    <row r="2367" spans="1:1" x14ac:dyDescent="0.25">
      <c r="A2367" s="1" t="s">
        <v>2365</v>
      </c>
    </row>
    <row r="2368" spans="1:1" x14ac:dyDescent="0.25">
      <c r="A2368" s="1" t="s">
        <v>2366</v>
      </c>
    </row>
    <row r="2369" spans="1:1" x14ac:dyDescent="0.25">
      <c r="A2369" s="1" t="s">
        <v>2367</v>
      </c>
    </row>
    <row r="2370" spans="1:1" x14ac:dyDescent="0.25">
      <c r="A2370" s="1" t="s">
        <v>2368</v>
      </c>
    </row>
    <row r="2371" spans="1:1" x14ac:dyDescent="0.25">
      <c r="A2371" s="1" t="s">
        <v>2369</v>
      </c>
    </row>
    <row r="2372" spans="1:1" x14ac:dyDescent="0.25">
      <c r="A2372" s="1" t="s">
        <v>2370</v>
      </c>
    </row>
    <row r="2373" spans="1:1" x14ac:dyDescent="0.25">
      <c r="A2373" s="1" t="s">
        <v>2371</v>
      </c>
    </row>
    <row r="2374" spans="1:1" x14ac:dyDescent="0.25">
      <c r="A2374" s="1" t="s">
        <v>2372</v>
      </c>
    </row>
    <row r="2375" spans="1:1" x14ac:dyDescent="0.25">
      <c r="A2375" s="1" t="s">
        <v>2373</v>
      </c>
    </row>
    <row r="2376" spans="1:1" x14ac:dyDescent="0.25">
      <c r="A2376" s="1" t="s">
        <v>2374</v>
      </c>
    </row>
    <row r="2377" spans="1:1" x14ac:dyDescent="0.25">
      <c r="A2377" s="1" t="s">
        <v>2375</v>
      </c>
    </row>
    <row r="2378" spans="1:1" x14ac:dyDescent="0.25">
      <c r="A2378" s="1" t="s">
        <v>2376</v>
      </c>
    </row>
    <row r="2379" spans="1:1" x14ac:dyDescent="0.25">
      <c r="A2379" s="1" t="s">
        <v>2377</v>
      </c>
    </row>
    <row r="2380" spans="1:1" x14ac:dyDescent="0.25">
      <c r="A2380" s="1" t="s">
        <v>2378</v>
      </c>
    </row>
    <row r="2381" spans="1:1" x14ac:dyDescent="0.25">
      <c r="A2381" s="1" t="s">
        <v>2379</v>
      </c>
    </row>
    <row r="2382" spans="1:1" x14ac:dyDescent="0.25">
      <c r="A2382" s="1" t="s">
        <v>2380</v>
      </c>
    </row>
    <row r="2383" spans="1:1" x14ac:dyDescent="0.25">
      <c r="A2383" s="1" t="s">
        <v>2381</v>
      </c>
    </row>
    <row r="2384" spans="1:1" x14ac:dyDescent="0.25">
      <c r="A2384" s="1" t="s">
        <v>2382</v>
      </c>
    </row>
    <row r="2385" spans="1:1" x14ac:dyDescent="0.25">
      <c r="A2385" s="1" t="s">
        <v>2383</v>
      </c>
    </row>
    <row r="2386" spans="1:1" x14ac:dyDescent="0.25">
      <c r="A2386" s="1" t="s">
        <v>2384</v>
      </c>
    </row>
    <row r="2387" spans="1:1" x14ac:dyDescent="0.25">
      <c r="A2387" s="1" t="s">
        <v>2385</v>
      </c>
    </row>
    <row r="2388" spans="1:1" x14ac:dyDescent="0.25">
      <c r="A2388" s="1" t="s">
        <v>2386</v>
      </c>
    </row>
    <row r="2389" spans="1:1" x14ac:dyDescent="0.25">
      <c r="A2389" s="1" t="s">
        <v>2387</v>
      </c>
    </row>
    <row r="2390" spans="1:1" x14ac:dyDescent="0.25">
      <c r="A2390" s="1" t="s">
        <v>2388</v>
      </c>
    </row>
    <row r="2391" spans="1:1" x14ac:dyDescent="0.25">
      <c r="A2391" s="1" t="s">
        <v>2389</v>
      </c>
    </row>
    <row r="2392" spans="1:1" x14ac:dyDescent="0.25">
      <c r="A2392" s="1" t="s">
        <v>2390</v>
      </c>
    </row>
    <row r="2393" spans="1:1" x14ac:dyDescent="0.25">
      <c r="A2393" s="1" t="s">
        <v>2391</v>
      </c>
    </row>
    <row r="2394" spans="1:1" x14ac:dyDescent="0.25">
      <c r="A2394" s="1" t="s">
        <v>2392</v>
      </c>
    </row>
    <row r="2395" spans="1:1" x14ac:dyDescent="0.25">
      <c r="A2395" s="1" t="s">
        <v>2393</v>
      </c>
    </row>
    <row r="2396" spans="1:1" x14ac:dyDescent="0.25">
      <c r="A2396" s="1" t="s">
        <v>2394</v>
      </c>
    </row>
    <row r="2397" spans="1:1" x14ac:dyDescent="0.25">
      <c r="A2397" s="1" t="s">
        <v>2395</v>
      </c>
    </row>
    <row r="2398" spans="1:1" x14ac:dyDescent="0.25">
      <c r="A2398" s="1" t="s">
        <v>2396</v>
      </c>
    </row>
    <row r="2399" spans="1:1" x14ac:dyDescent="0.25">
      <c r="A2399" s="1" t="s">
        <v>2397</v>
      </c>
    </row>
    <row r="2400" spans="1:1" x14ac:dyDescent="0.25">
      <c r="A2400" s="1" t="s">
        <v>2398</v>
      </c>
    </row>
    <row r="2401" spans="1:1" x14ac:dyDescent="0.25">
      <c r="A2401" s="1" t="s">
        <v>2399</v>
      </c>
    </row>
    <row r="2402" spans="1:1" x14ac:dyDescent="0.25">
      <c r="A2402" s="1" t="s">
        <v>2400</v>
      </c>
    </row>
    <row r="2403" spans="1:1" x14ac:dyDescent="0.25">
      <c r="A2403" s="1" t="s">
        <v>2401</v>
      </c>
    </row>
    <row r="2404" spans="1:1" x14ac:dyDescent="0.25">
      <c r="A2404" s="1" t="s">
        <v>2402</v>
      </c>
    </row>
    <row r="2405" spans="1:1" x14ac:dyDescent="0.25">
      <c r="A2405" s="1" t="s">
        <v>2403</v>
      </c>
    </row>
    <row r="2406" spans="1:1" x14ac:dyDescent="0.25">
      <c r="A2406" s="1" t="s">
        <v>2404</v>
      </c>
    </row>
    <row r="2407" spans="1:1" x14ac:dyDescent="0.25">
      <c r="A2407" s="1" t="s">
        <v>2405</v>
      </c>
    </row>
    <row r="2408" spans="1:1" x14ac:dyDescent="0.25">
      <c r="A2408" s="1" t="s">
        <v>2406</v>
      </c>
    </row>
    <row r="2409" spans="1:1" x14ac:dyDescent="0.25">
      <c r="A2409" s="1" t="s">
        <v>2407</v>
      </c>
    </row>
    <row r="2410" spans="1:1" x14ac:dyDescent="0.25">
      <c r="A2410" s="1" t="s">
        <v>2408</v>
      </c>
    </row>
    <row r="2411" spans="1:1" x14ac:dyDescent="0.25">
      <c r="A2411" s="1" t="s">
        <v>2409</v>
      </c>
    </row>
    <row r="2412" spans="1:1" x14ac:dyDescent="0.25">
      <c r="A2412" s="1" t="s">
        <v>2410</v>
      </c>
    </row>
    <row r="2413" spans="1:1" x14ac:dyDescent="0.25">
      <c r="A2413" s="1" t="s">
        <v>2411</v>
      </c>
    </row>
    <row r="2414" spans="1:1" x14ac:dyDescent="0.25">
      <c r="A2414" s="1" t="s">
        <v>2412</v>
      </c>
    </row>
    <row r="2415" spans="1:1" x14ac:dyDescent="0.25">
      <c r="A2415" s="1" t="s">
        <v>2413</v>
      </c>
    </row>
    <row r="2416" spans="1:1" x14ac:dyDescent="0.25">
      <c r="A2416" s="1" t="s">
        <v>2414</v>
      </c>
    </row>
    <row r="2417" spans="1:1" x14ac:dyDescent="0.25">
      <c r="A2417" s="1" t="s">
        <v>2415</v>
      </c>
    </row>
    <row r="2418" spans="1:1" x14ac:dyDescent="0.25">
      <c r="A2418" s="1" t="s">
        <v>2416</v>
      </c>
    </row>
    <row r="2419" spans="1:1" x14ac:dyDescent="0.25">
      <c r="A2419" s="1" t="s">
        <v>2417</v>
      </c>
    </row>
    <row r="2420" spans="1:1" x14ac:dyDescent="0.25">
      <c r="A2420" s="1" t="s">
        <v>2418</v>
      </c>
    </row>
    <row r="2421" spans="1:1" x14ac:dyDescent="0.25">
      <c r="A2421" s="1" t="s">
        <v>2419</v>
      </c>
    </row>
    <row r="2422" spans="1:1" x14ac:dyDescent="0.25">
      <c r="A2422" s="1" t="s">
        <v>2420</v>
      </c>
    </row>
    <row r="2423" spans="1:1" x14ac:dyDescent="0.25">
      <c r="A2423" s="1" t="s">
        <v>2421</v>
      </c>
    </row>
    <row r="2424" spans="1:1" x14ac:dyDescent="0.25">
      <c r="A2424" s="1" t="s">
        <v>2422</v>
      </c>
    </row>
    <row r="2425" spans="1:1" x14ac:dyDescent="0.25">
      <c r="A2425" s="1" t="s">
        <v>2423</v>
      </c>
    </row>
    <row r="2426" spans="1:1" x14ac:dyDescent="0.25">
      <c r="A2426" s="1" t="s">
        <v>2424</v>
      </c>
    </row>
    <row r="2427" spans="1:1" x14ac:dyDescent="0.25">
      <c r="A2427" s="1" t="s">
        <v>2425</v>
      </c>
    </row>
    <row r="2428" spans="1:1" x14ac:dyDescent="0.25">
      <c r="A2428" s="1" t="s">
        <v>2426</v>
      </c>
    </row>
    <row r="2429" spans="1:1" x14ac:dyDescent="0.25">
      <c r="A2429" s="1" t="s">
        <v>2427</v>
      </c>
    </row>
    <row r="2430" spans="1:1" x14ac:dyDescent="0.25">
      <c r="A2430" s="1" t="s">
        <v>2428</v>
      </c>
    </row>
    <row r="2431" spans="1:1" x14ac:dyDescent="0.25">
      <c r="A2431" s="1" t="s">
        <v>2429</v>
      </c>
    </row>
    <row r="2432" spans="1:1" x14ac:dyDescent="0.25">
      <c r="A2432" s="1" t="s">
        <v>2430</v>
      </c>
    </row>
    <row r="2433" spans="1:1" x14ac:dyDescent="0.25">
      <c r="A2433" s="1" t="s">
        <v>2431</v>
      </c>
    </row>
    <row r="2434" spans="1:1" x14ac:dyDescent="0.25">
      <c r="A2434" s="1" t="s">
        <v>2432</v>
      </c>
    </row>
    <row r="2435" spans="1:1" x14ac:dyDescent="0.25">
      <c r="A2435" s="1" t="s">
        <v>2433</v>
      </c>
    </row>
    <row r="2436" spans="1:1" x14ac:dyDescent="0.25">
      <c r="A2436" s="1" t="s">
        <v>2434</v>
      </c>
    </row>
    <row r="2437" spans="1:1" x14ac:dyDescent="0.25">
      <c r="A2437" s="1" t="s">
        <v>2435</v>
      </c>
    </row>
    <row r="2438" spans="1:1" x14ac:dyDescent="0.25">
      <c r="A2438" s="1" t="s">
        <v>2436</v>
      </c>
    </row>
    <row r="2439" spans="1:1" x14ac:dyDescent="0.25">
      <c r="A2439" s="1" t="s">
        <v>2437</v>
      </c>
    </row>
    <row r="2440" spans="1:1" x14ac:dyDescent="0.25">
      <c r="A2440" s="1" t="s">
        <v>2438</v>
      </c>
    </row>
    <row r="2441" spans="1:1" x14ac:dyDescent="0.25">
      <c r="A2441" s="1" t="s">
        <v>2439</v>
      </c>
    </row>
    <row r="2442" spans="1:1" x14ac:dyDescent="0.25">
      <c r="A2442" s="1" t="s">
        <v>2440</v>
      </c>
    </row>
    <row r="2443" spans="1:1" x14ac:dyDescent="0.25">
      <c r="A2443" s="1" t="s">
        <v>2441</v>
      </c>
    </row>
    <row r="2444" spans="1:1" x14ac:dyDescent="0.25">
      <c r="A2444" s="1" t="s">
        <v>2442</v>
      </c>
    </row>
    <row r="2445" spans="1:1" x14ac:dyDescent="0.25">
      <c r="A2445" s="1" t="s">
        <v>2443</v>
      </c>
    </row>
    <row r="2446" spans="1:1" x14ac:dyDescent="0.25">
      <c r="A2446" s="1" t="s">
        <v>2444</v>
      </c>
    </row>
    <row r="2447" spans="1:1" x14ac:dyDescent="0.25">
      <c r="A2447" s="1" t="s">
        <v>2445</v>
      </c>
    </row>
    <row r="2448" spans="1:1" x14ac:dyDescent="0.25">
      <c r="A2448" s="1" t="s">
        <v>2446</v>
      </c>
    </row>
    <row r="2449" spans="1:1" x14ac:dyDescent="0.25">
      <c r="A2449" s="1" t="s">
        <v>2447</v>
      </c>
    </row>
    <row r="2450" spans="1:1" x14ac:dyDescent="0.25">
      <c r="A2450" s="1" t="s">
        <v>2448</v>
      </c>
    </row>
    <row r="2451" spans="1:1" x14ac:dyDescent="0.25">
      <c r="A2451" s="1" t="s">
        <v>2449</v>
      </c>
    </row>
    <row r="2452" spans="1:1" x14ac:dyDescent="0.25">
      <c r="A2452" s="1" t="s">
        <v>2450</v>
      </c>
    </row>
    <row r="2453" spans="1:1" x14ac:dyDescent="0.25">
      <c r="A2453" s="1" t="s">
        <v>2451</v>
      </c>
    </row>
    <row r="2454" spans="1:1" x14ac:dyDescent="0.25">
      <c r="A2454" s="1" t="s">
        <v>2452</v>
      </c>
    </row>
    <row r="2455" spans="1:1" x14ac:dyDescent="0.25">
      <c r="A2455" s="1" t="s">
        <v>2453</v>
      </c>
    </row>
    <row r="2456" spans="1:1" x14ac:dyDescent="0.25">
      <c r="A2456" s="1" t="s">
        <v>2454</v>
      </c>
    </row>
    <row r="2457" spans="1:1" x14ac:dyDescent="0.25">
      <c r="A2457" s="1" t="s">
        <v>2455</v>
      </c>
    </row>
    <row r="2458" spans="1:1" x14ac:dyDescent="0.25">
      <c r="A2458" s="1" t="s">
        <v>2456</v>
      </c>
    </row>
    <row r="2459" spans="1:1" x14ac:dyDescent="0.25">
      <c r="A2459" s="1" t="s">
        <v>2457</v>
      </c>
    </row>
    <row r="2460" spans="1:1" x14ac:dyDescent="0.25">
      <c r="A2460" s="1" t="s">
        <v>2458</v>
      </c>
    </row>
    <row r="2461" spans="1:1" x14ac:dyDescent="0.25">
      <c r="A2461" s="1" t="s">
        <v>2459</v>
      </c>
    </row>
    <row r="2462" spans="1:1" x14ac:dyDescent="0.25">
      <c r="A2462" s="1" t="s">
        <v>2460</v>
      </c>
    </row>
    <row r="2463" spans="1:1" x14ac:dyDescent="0.25">
      <c r="A2463" s="1" t="s">
        <v>2461</v>
      </c>
    </row>
    <row r="2464" spans="1:1" x14ac:dyDescent="0.25">
      <c r="A2464" s="1" t="s">
        <v>2462</v>
      </c>
    </row>
    <row r="2465" spans="1:1" x14ac:dyDescent="0.25">
      <c r="A2465" s="1" t="s">
        <v>2463</v>
      </c>
    </row>
    <row r="2466" spans="1:1" x14ac:dyDescent="0.25">
      <c r="A2466" s="1" t="s">
        <v>2464</v>
      </c>
    </row>
    <row r="2467" spans="1:1" x14ac:dyDescent="0.25">
      <c r="A2467" s="1" t="s">
        <v>2465</v>
      </c>
    </row>
    <row r="2468" spans="1:1" x14ac:dyDescent="0.25">
      <c r="A2468" s="1" t="s">
        <v>2466</v>
      </c>
    </row>
    <row r="2469" spans="1:1" x14ac:dyDescent="0.25">
      <c r="A2469" s="1" t="s">
        <v>2467</v>
      </c>
    </row>
    <row r="2470" spans="1:1" x14ac:dyDescent="0.25">
      <c r="A2470" s="1" t="s">
        <v>2468</v>
      </c>
    </row>
    <row r="2471" spans="1:1" x14ac:dyDescent="0.25">
      <c r="A2471" s="1" t="s">
        <v>2469</v>
      </c>
    </row>
    <row r="2472" spans="1:1" x14ac:dyDescent="0.25">
      <c r="A2472" s="1" t="s">
        <v>2470</v>
      </c>
    </row>
    <row r="2473" spans="1:1" x14ac:dyDescent="0.25">
      <c r="A2473" s="1" t="s">
        <v>2471</v>
      </c>
    </row>
    <row r="2474" spans="1:1" x14ac:dyDescent="0.25">
      <c r="A2474" s="1" t="s">
        <v>2472</v>
      </c>
    </row>
    <row r="2475" spans="1:1" x14ac:dyDescent="0.25">
      <c r="A2475" s="1" t="s">
        <v>2473</v>
      </c>
    </row>
    <row r="2476" spans="1:1" x14ac:dyDescent="0.25">
      <c r="A2476" s="1" t="s">
        <v>2474</v>
      </c>
    </row>
    <row r="2477" spans="1:1" x14ac:dyDescent="0.25">
      <c r="A2477" s="1" t="s">
        <v>2475</v>
      </c>
    </row>
    <row r="2478" spans="1:1" x14ac:dyDescent="0.25">
      <c r="A2478" s="1" t="s">
        <v>2476</v>
      </c>
    </row>
    <row r="2479" spans="1:1" x14ac:dyDescent="0.25">
      <c r="A2479" s="1" t="s">
        <v>2477</v>
      </c>
    </row>
    <row r="2480" spans="1:1" x14ac:dyDescent="0.25">
      <c r="A2480" s="1" t="s">
        <v>2478</v>
      </c>
    </row>
    <row r="2481" spans="1:1" x14ac:dyDescent="0.25">
      <c r="A2481" s="1" t="s">
        <v>2479</v>
      </c>
    </row>
    <row r="2482" spans="1:1" x14ac:dyDescent="0.25">
      <c r="A2482" s="1" t="s">
        <v>2480</v>
      </c>
    </row>
    <row r="2483" spans="1:1" x14ac:dyDescent="0.25">
      <c r="A2483" s="1" t="s">
        <v>2481</v>
      </c>
    </row>
    <row r="2484" spans="1:1" x14ac:dyDescent="0.25">
      <c r="A2484" s="1" t="s">
        <v>2482</v>
      </c>
    </row>
    <row r="2485" spans="1:1" x14ac:dyDescent="0.25">
      <c r="A2485" s="1" t="s">
        <v>2483</v>
      </c>
    </row>
    <row r="2486" spans="1:1" x14ac:dyDescent="0.25">
      <c r="A2486" s="1" t="s">
        <v>2484</v>
      </c>
    </row>
    <row r="2487" spans="1:1" x14ac:dyDescent="0.25">
      <c r="A2487" s="1" t="s">
        <v>2485</v>
      </c>
    </row>
    <row r="2488" spans="1:1" x14ac:dyDescent="0.25">
      <c r="A2488" s="1" t="s">
        <v>2486</v>
      </c>
    </row>
    <row r="2489" spans="1:1" x14ac:dyDescent="0.25">
      <c r="A2489" s="1" t="s">
        <v>2487</v>
      </c>
    </row>
    <row r="2490" spans="1:1" x14ac:dyDescent="0.25">
      <c r="A2490" s="1" t="s">
        <v>2488</v>
      </c>
    </row>
    <row r="2491" spans="1:1" x14ac:dyDescent="0.25">
      <c r="A2491" s="1" t="s">
        <v>2489</v>
      </c>
    </row>
    <row r="2492" spans="1:1" x14ac:dyDescent="0.25">
      <c r="A2492" s="1" t="s">
        <v>2490</v>
      </c>
    </row>
    <row r="2493" spans="1:1" x14ac:dyDescent="0.25">
      <c r="A2493" s="1" t="s">
        <v>2491</v>
      </c>
    </row>
    <row r="2494" spans="1:1" x14ac:dyDescent="0.25">
      <c r="A2494" s="1" t="s">
        <v>2492</v>
      </c>
    </row>
    <row r="2495" spans="1:1" x14ac:dyDescent="0.25">
      <c r="A2495" s="1" t="s">
        <v>2493</v>
      </c>
    </row>
    <row r="2496" spans="1:1" x14ac:dyDescent="0.25">
      <c r="A2496" s="1" t="s">
        <v>2494</v>
      </c>
    </row>
    <row r="2497" spans="1:1" x14ac:dyDescent="0.25">
      <c r="A2497" s="1" t="s">
        <v>2495</v>
      </c>
    </row>
    <row r="2498" spans="1:1" x14ac:dyDescent="0.25">
      <c r="A2498" s="1" t="s">
        <v>2496</v>
      </c>
    </row>
    <row r="2499" spans="1:1" x14ac:dyDescent="0.25">
      <c r="A2499" s="1" t="s">
        <v>2497</v>
      </c>
    </row>
    <row r="2500" spans="1:1" x14ac:dyDescent="0.25">
      <c r="A2500" s="1" t="s">
        <v>2498</v>
      </c>
    </row>
    <row r="2501" spans="1:1" x14ac:dyDescent="0.25">
      <c r="A2501" s="1" t="s">
        <v>2499</v>
      </c>
    </row>
    <row r="2502" spans="1:1" x14ac:dyDescent="0.25">
      <c r="A2502" s="1" t="s">
        <v>2500</v>
      </c>
    </row>
    <row r="2503" spans="1:1" x14ac:dyDescent="0.25">
      <c r="A2503" s="1" t="s">
        <v>2501</v>
      </c>
    </row>
    <row r="2504" spans="1:1" x14ac:dyDescent="0.25">
      <c r="A2504" s="1" t="s">
        <v>2502</v>
      </c>
    </row>
    <row r="2505" spans="1:1" x14ac:dyDescent="0.25">
      <c r="A2505" s="1" t="s">
        <v>2503</v>
      </c>
    </row>
    <row r="2506" spans="1:1" x14ac:dyDescent="0.25">
      <c r="A2506" s="1" t="s">
        <v>2504</v>
      </c>
    </row>
    <row r="2507" spans="1:1" x14ac:dyDescent="0.25">
      <c r="A2507" s="1" t="s">
        <v>2505</v>
      </c>
    </row>
    <row r="2508" spans="1:1" x14ac:dyDescent="0.25">
      <c r="A2508" s="1" t="s">
        <v>2506</v>
      </c>
    </row>
    <row r="2509" spans="1:1" x14ac:dyDescent="0.25">
      <c r="A2509" s="1" t="s">
        <v>2507</v>
      </c>
    </row>
    <row r="2510" spans="1:1" x14ac:dyDescent="0.25">
      <c r="A2510" s="1" t="s">
        <v>2508</v>
      </c>
    </row>
    <row r="2511" spans="1:1" x14ac:dyDescent="0.25">
      <c r="A2511" s="1" t="s">
        <v>2509</v>
      </c>
    </row>
    <row r="2512" spans="1:1" x14ac:dyDescent="0.25">
      <c r="A2512" s="1" t="s">
        <v>2510</v>
      </c>
    </row>
    <row r="2513" spans="1:1" x14ac:dyDescent="0.25">
      <c r="A2513" s="1" t="s">
        <v>2511</v>
      </c>
    </row>
    <row r="2514" spans="1:1" x14ac:dyDescent="0.25">
      <c r="A2514" s="1" t="s">
        <v>2512</v>
      </c>
    </row>
    <row r="2515" spans="1:1" x14ac:dyDescent="0.25">
      <c r="A2515" s="1" t="s">
        <v>2513</v>
      </c>
    </row>
    <row r="2516" spans="1:1" x14ac:dyDescent="0.25">
      <c r="A2516" s="1" t="s">
        <v>2514</v>
      </c>
    </row>
    <row r="2517" spans="1:1" x14ac:dyDescent="0.25">
      <c r="A2517" s="1" t="s">
        <v>2515</v>
      </c>
    </row>
    <row r="2518" spans="1:1" x14ac:dyDescent="0.25">
      <c r="A2518" s="1" t="s">
        <v>2516</v>
      </c>
    </row>
    <row r="2519" spans="1:1" x14ac:dyDescent="0.25">
      <c r="A2519" s="1" t="s">
        <v>2517</v>
      </c>
    </row>
    <row r="2520" spans="1:1" x14ac:dyDescent="0.25">
      <c r="A2520" s="1" t="s">
        <v>2518</v>
      </c>
    </row>
    <row r="2521" spans="1:1" x14ac:dyDescent="0.25">
      <c r="A2521" s="1" t="s">
        <v>2519</v>
      </c>
    </row>
    <row r="2522" spans="1:1" x14ac:dyDescent="0.25">
      <c r="A2522" s="1" t="s">
        <v>2520</v>
      </c>
    </row>
    <row r="2523" spans="1:1" x14ac:dyDescent="0.25">
      <c r="A2523" s="1" t="s">
        <v>2521</v>
      </c>
    </row>
    <row r="2524" spans="1:1" x14ac:dyDescent="0.25">
      <c r="A2524" s="1" t="s">
        <v>2522</v>
      </c>
    </row>
    <row r="2525" spans="1:1" x14ac:dyDescent="0.25">
      <c r="A2525" s="1" t="s">
        <v>2523</v>
      </c>
    </row>
    <row r="2526" spans="1:1" x14ac:dyDescent="0.25">
      <c r="A2526" s="1" t="s">
        <v>2524</v>
      </c>
    </row>
    <row r="2527" spans="1:1" x14ac:dyDescent="0.25">
      <c r="A2527" s="1" t="s">
        <v>2525</v>
      </c>
    </row>
    <row r="2528" spans="1:1" x14ac:dyDescent="0.25">
      <c r="A2528" s="1" t="s">
        <v>2526</v>
      </c>
    </row>
    <row r="2529" spans="1:1" x14ac:dyDescent="0.25">
      <c r="A2529" s="1" t="s">
        <v>2527</v>
      </c>
    </row>
    <row r="2530" spans="1:1" x14ac:dyDescent="0.25">
      <c r="A2530" s="1" t="s">
        <v>2528</v>
      </c>
    </row>
    <row r="2531" spans="1:1" x14ac:dyDescent="0.25">
      <c r="A2531" s="1" t="s">
        <v>2529</v>
      </c>
    </row>
    <row r="2532" spans="1:1" x14ac:dyDescent="0.25">
      <c r="A2532" s="1" t="s">
        <v>2530</v>
      </c>
    </row>
    <row r="2533" spans="1:1" x14ac:dyDescent="0.25">
      <c r="A2533" s="1" t="s">
        <v>2531</v>
      </c>
    </row>
    <row r="2534" spans="1:1" x14ac:dyDescent="0.25">
      <c r="A2534" s="1" t="s">
        <v>2532</v>
      </c>
    </row>
    <row r="2535" spans="1:1" x14ac:dyDescent="0.25">
      <c r="A2535" s="1" t="s">
        <v>2533</v>
      </c>
    </row>
    <row r="2536" spans="1:1" x14ac:dyDescent="0.25">
      <c r="A2536" s="1" t="s">
        <v>2534</v>
      </c>
    </row>
    <row r="2537" spans="1:1" x14ac:dyDescent="0.25">
      <c r="A2537" s="1" t="s">
        <v>2535</v>
      </c>
    </row>
    <row r="2538" spans="1:1" x14ac:dyDescent="0.25">
      <c r="A2538" s="1" t="s">
        <v>2536</v>
      </c>
    </row>
    <row r="2539" spans="1:1" x14ac:dyDescent="0.25">
      <c r="A2539" s="1" t="s">
        <v>2537</v>
      </c>
    </row>
    <row r="2540" spans="1:1" x14ac:dyDescent="0.25">
      <c r="A2540" s="1" t="s">
        <v>2538</v>
      </c>
    </row>
    <row r="2541" spans="1:1" x14ac:dyDescent="0.25">
      <c r="A2541" s="1" t="s">
        <v>2539</v>
      </c>
    </row>
    <row r="2542" spans="1:1" x14ac:dyDescent="0.25">
      <c r="A2542" s="1" t="s">
        <v>2540</v>
      </c>
    </row>
    <row r="2543" spans="1:1" x14ac:dyDescent="0.25">
      <c r="A2543" s="1" t="s">
        <v>2541</v>
      </c>
    </row>
    <row r="2544" spans="1:1" x14ac:dyDescent="0.25">
      <c r="A2544" s="1" t="s">
        <v>2542</v>
      </c>
    </row>
    <row r="2545" spans="1:1" x14ac:dyDescent="0.25">
      <c r="A2545" s="1" t="s">
        <v>2543</v>
      </c>
    </row>
    <row r="2546" spans="1:1" x14ac:dyDescent="0.25">
      <c r="A2546" s="1" t="s">
        <v>2544</v>
      </c>
    </row>
    <row r="2547" spans="1:1" x14ac:dyDescent="0.25">
      <c r="A2547" s="1" t="s">
        <v>2545</v>
      </c>
    </row>
    <row r="2548" spans="1:1" x14ac:dyDescent="0.25">
      <c r="A2548" s="1" t="s">
        <v>2546</v>
      </c>
    </row>
    <row r="2549" spans="1:1" x14ac:dyDescent="0.25">
      <c r="A2549" s="1" t="s">
        <v>2547</v>
      </c>
    </row>
    <row r="2550" spans="1:1" x14ac:dyDescent="0.25">
      <c r="A2550" s="1" t="s">
        <v>2548</v>
      </c>
    </row>
    <row r="2551" spans="1:1" x14ac:dyDescent="0.25">
      <c r="A2551" s="1" t="s">
        <v>2549</v>
      </c>
    </row>
    <row r="2552" spans="1:1" x14ac:dyDescent="0.25">
      <c r="A2552" s="1" t="s">
        <v>2550</v>
      </c>
    </row>
    <row r="2553" spans="1:1" x14ac:dyDescent="0.25">
      <c r="A2553" s="1" t="s">
        <v>2551</v>
      </c>
    </row>
    <row r="2554" spans="1:1" x14ac:dyDescent="0.25">
      <c r="A2554" s="1" t="s">
        <v>2552</v>
      </c>
    </row>
    <row r="2555" spans="1:1" x14ac:dyDescent="0.25">
      <c r="A2555" s="1" t="s">
        <v>2553</v>
      </c>
    </row>
    <row r="2556" spans="1:1" x14ac:dyDescent="0.25">
      <c r="A2556" s="1" t="s">
        <v>2554</v>
      </c>
    </row>
    <row r="2557" spans="1:1" x14ac:dyDescent="0.25">
      <c r="A2557" s="1" t="s">
        <v>2555</v>
      </c>
    </row>
    <row r="2558" spans="1:1" x14ac:dyDescent="0.25">
      <c r="A2558" s="1" t="s">
        <v>2556</v>
      </c>
    </row>
    <row r="2559" spans="1:1" x14ac:dyDescent="0.25">
      <c r="A2559" s="1" t="s">
        <v>2557</v>
      </c>
    </row>
    <row r="2560" spans="1:1" x14ac:dyDescent="0.25">
      <c r="A2560" s="1" t="s">
        <v>2558</v>
      </c>
    </row>
    <row r="2561" spans="1:1" x14ac:dyDescent="0.25">
      <c r="A2561" s="1" t="s">
        <v>2559</v>
      </c>
    </row>
    <row r="2562" spans="1:1" x14ac:dyDescent="0.25">
      <c r="A2562" s="1" t="s">
        <v>2560</v>
      </c>
    </row>
    <row r="2563" spans="1:1" x14ac:dyDescent="0.25">
      <c r="A2563" s="1" t="s">
        <v>2561</v>
      </c>
    </row>
    <row r="2564" spans="1:1" x14ac:dyDescent="0.25">
      <c r="A2564" s="1" t="s">
        <v>2562</v>
      </c>
    </row>
    <row r="2565" spans="1:1" x14ac:dyDescent="0.25">
      <c r="A2565" s="1" t="s">
        <v>2563</v>
      </c>
    </row>
    <row r="2566" spans="1:1" x14ac:dyDescent="0.25">
      <c r="A2566" s="1" t="s">
        <v>2564</v>
      </c>
    </row>
    <row r="2567" spans="1:1" x14ac:dyDescent="0.25">
      <c r="A2567" s="1" t="s">
        <v>2565</v>
      </c>
    </row>
    <row r="2568" spans="1:1" x14ac:dyDescent="0.25">
      <c r="A2568" s="1" t="s">
        <v>2566</v>
      </c>
    </row>
    <row r="2569" spans="1:1" x14ac:dyDescent="0.25">
      <c r="A2569" s="1" t="s">
        <v>2567</v>
      </c>
    </row>
    <row r="2570" spans="1:1" x14ac:dyDescent="0.25">
      <c r="A2570" s="1" t="s">
        <v>2568</v>
      </c>
    </row>
    <row r="2571" spans="1:1" x14ac:dyDescent="0.25">
      <c r="A2571" s="1" t="s">
        <v>2569</v>
      </c>
    </row>
    <row r="2572" spans="1:1" x14ac:dyDescent="0.25">
      <c r="A2572" s="1" t="s">
        <v>2570</v>
      </c>
    </row>
    <row r="2573" spans="1:1" x14ac:dyDescent="0.25">
      <c r="A2573" s="1" t="s">
        <v>2571</v>
      </c>
    </row>
    <row r="2574" spans="1:1" x14ac:dyDescent="0.25">
      <c r="A2574" s="1" t="s">
        <v>2572</v>
      </c>
    </row>
    <row r="2575" spans="1:1" x14ac:dyDescent="0.25">
      <c r="A2575" s="1" t="s">
        <v>2573</v>
      </c>
    </row>
    <row r="2576" spans="1:1" x14ac:dyDescent="0.25">
      <c r="A2576" s="1" t="s">
        <v>2574</v>
      </c>
    </row>
    <row r="2577" spans="1:1" x14ac:dyDescent="0.25">
      <c r="A2577" s="1" t="s">
        <v>2575</v>
      </c>
    </row>
    <row r="2578" spans="1:1" x14ac:dyDescent="0.25">
      <c r="A2578" s="1" t="s">
        <v>2576</v>
      </c>
    </row>
    <row r="2579" spans="1:1" x14ac:dyDescent="0.25">
      <c r="A2579" s="1" t="s">
        <v>2577</v>
      </c>
    </row>
    <row r="2580" spans="1:1" x14ac:dyDescent="0.25">
      <c r="A2580" s="1" t="s">
        <v>2578</v>
      </c>
    </row>
    <row r="2581" spans="1:1" x14ac:dyDescent="0.25">
      <c r="A2581" s="1" t="s">
        <v>2579</v>
      </c>
    </row>
    <row r="2582" spans="1:1" x14ac:dyDescent="0.25">
      <c r="A2582" s="1" t="s">
        <v>2580</v>
      </c>
    </row>
    <row r="2583" spans="1:1" x14ac:dyDescent="0.25">
      <c r="A2583" s="1" t="s">
        <v>2581</v>
      </c>
    </row>
    <row r="2584" spans="1:1" x14ac:dyDescent="0.25">
      <c r="A2584" s="1" t="s">
        <v>2582</v>
      </c>
    </row>
    <row r="2585" spans="1:1" x14ac:dyDescent="0.25">
      <c r="A2585" s="1" t="s">
        <v>2583</v>
      </c>
    </row>
    <row r="2586" spans="1:1" x14ac:dyDescent="0.25">
      <c r="A2586" s="1" t="s">
        <v>2584</v>
      </c>
    </row>
    <row r="2587" spans="1:1" x14ac:dyDescent="0.25">
      <c r="A2587" s="1" t="s">
        <v>2585</v>
      </c>
    </row>
    <row r="2588" spans="1:1" x14ac:dyDescent="0.25">
      <c r="A2588" s="1" t="s">
        <v>2586</v>
      </c>
    </row>
    <row r="2589" spans="1:1" x14ac:dyDescent="0.25">
      <c r="A2589" s="1" t="s">
        <v>2587</v>
      </c>
    </row>
    <row r="2590" spans="1:1" x14ac:dyDescent="0.25">
      <c r="A2590" s="1" t="s">
        <v>2588</v>
      </c>
    </row>
    <row r="2591" spans="1:1" x14ac:dyDescent="0.25">
      <c r="A2591" s="1" t="s">
        <v>2589</v>
      </c>
    </row>
    <row r="2592" spans="1:1" x14ac:dyDescent="0.25">
      <c r="A2592" s="1" t="s">
        <v>2590</v>
      </c>
    </row>
    <row r="2593" spans="1:1" x14ac:dyDescent="0.25">
      <c r="A2593" s="1" t="s">
        <v>2591</v>
      </c>
    </row>
    <row r="2594" spans="1:1" x14ac:dyDescent="0.25">
      <c r="A2594" s="1" t="s">
        <v>2592</v>
      </c>
    </row>
    <row r="2595" spans="1:1" x14ac:dyDescent="0.25">
      <c r="A2595" s="1" t="s">
        <v>2593</v>
      </c>
    </row>
    <row r="2596" spans="1:1" x14ac:dyDescent="0.25">
      <c r="A2596" s="1" t="s">
        <v>2594</v>
      </c>
    </row>
    <row r="2597" spans="1:1" x14ac:dyDescent="0.25">
      <c r="A2597" s="1" t="s">
        <v>2595</v>
      </c>
    </row>
    <row r="2598" spans="1:1" x14ac:dyDescent="0.25">
      <c r="A2598" s="1" t="s">
        <v>2596</v>
      </c>
    </row>
    <row r="2599" spans="1:1" x14ac:dyDescent="0.25">
      <c r="A2599" s="1" t="s">
        <v>2597</v>
      </c>
    </row>
    <row r="2600" spans="1:1" x14ac:dyDescent="0.25">
      <c r="A2600" s="1" t="s">
        <v>2598</v>
      </c>
    </row>
    <row r="2601" spans="1:1" x14ac:dyDescent="0.25">
      <c r="A2601" s="1" t="s">
        <v>2599</v>
      </c>
    </row>
    <row r="2602" spans="1:1" x14ac:dyDescent="0.25">
      <c r="A2602" s="1" t="s">
        <v>2600</v>
      </c>
    </row>
    <row r="2603" spans="1:1" x14ac:dyDescent="0.25">
      <c r="A2603" s="1" t="s">
        <v>2601</v>
      </c>
    </row>
    <row r="2604" spans="1:1" x14ac:dyDescent="0.25">
      <c r="A2604" s="1" t="s">
        <v>2602</v>
      </c>
    </row>
    <row r="2605" spans="1:1" x14ac:dyDescent="0.25">
      <c r="A2605" s="1" t="s">
        <v>2603</v>
      </c>
    </row>
    <row r="2606" spans="1:1" x14ac:dyDescent="0.25">
      <c r="A2606" s="1" t="s">
        <v>2604</v>
      </c>
    </row>
    <row r="2607" spans="1:1" x14ac:dyDescent="0.25">
      <c r="A2607" s="1" t="s">
        <v>2605</v>
      </c>
    </row>
    <row r="2608" spans="1:1" x14ac:dyDescent="0.25">
      <c r="A2608" s="1" t="s">
        <v>2606</v>
      </c>
    </row>
    <row r="2609" spans="1:1" x14ac:dyDescent="0.25">
      <c r="A2609" s="1" t="s">
        <v>2607</v>
      </c>
    </row>
    <row r="2610" spans="1:1" x14ac:dyDescent="0.25">
      <c r="A2610" s="1" t="s">
        <v>2608</v>
      </c>
    </row>
    <row r="2611" spans="1:1" x14ac:dyDescent="0.25">
      <c r="A2611" s="1" t="s">
        <v>2609</v>
      </c>
    </row>
    <row r="2612" spans="1:1" x14ac:dyDescent="0.25">
      <c r="A2612" s="1" t="s">
        <v>2610</v>
      </c>
    </row>
    <row r="2613" spans="1:1" x14ac:dyDescent="0.25">
      <c r="A2613" s="1" t="s">
        <v>2611</v>
      </c>
    </row>
    <row r="2614" spans="1:1" x14ac:dyDescent="0.25">
      <c r="A2614" s="1" t="s">
        <v>2612</v>
      </c>
    </row>
    <row r="2615" spans="1:1" x14ac:dyDescent="0.25">
      <c r="A2615" s="1" t="s">
        <v>2613</v>
      </c>
    </row>
    <row r="2616" spans="1:1" x14ac:dyDescent="0.25">
      <c r="A2616" s="1" t="s">
        <v>2614</v>
      </c>
    </row>
    <row r="2617" spans="1:1" x14ac:dyDescent="0.25">
      <c r="A2617" s="1" t="s">
        <v>2615</v>
      </c>
    </row>
    <row r="2618" spans="1:1" x14ac:dyDescent="0.25">
      <c r="A2618" s="1" t="s">
        <v>2616</v>
      </c>
    </row>
    <row r="2619" spans="1:1" x14ac:dyDescent="0.25">
      <c r="A2619" s="1" t="s">
        <v>2617</v>
      </c>
    </row>
    <row r="2620" spans="1:1" x14ac:dyDescent="0.25">
      <c r="A2620" s="1" t="s">
        <v>2618</v>
      </c>
    </row>
    <row r="2621" spans="1:1" x14ac:dyDescent="0.25">
      <c r="A2621" s="1" t="s">
        <v>2619</v>
      </c>
    </row>
    <row r="2622" spans="1:1" x14ac:dyDescent="0.25">
      <c r="A2622" s="1" t="s">
        <v>2620</v>
      </c>
    </row>
    <row r="2623" spans="1:1" x14ac:dyDescent="0.25">
      <c r="A2623" s="1" t="s">
        <v>2621</v>
      </c>
    </row>
    <row r="2624" spans="1:1" x14ac:dyDescent="0.25">
      <c r="A2624" s="1" t="s">
        <v>2622</v>
      </c>
    </row>
    <row r="2625" spans="1:1" x14ac:dyDescent="0.25">
      <c r="A2625" s="1" t="s">
        <v>2623</v>
      </c>
    </row>
    <row r="2626" spans="1:1" x14ac:dyDescent="0.25">
      <c r="A2626" s="1" t="s">
        <v>2624</v>
      </c>
    </row>
    <row r="2627" spans="1:1" x14ac:dyDescent="0.25">
      <c r="A2627" s="1" t="s">
        <v>2625</v>
      </c>
    </row>
    <row r="2628" spans="1:1" x14ac:dyDescent="0.25">
      <c r="A2628" s="1" t="s">
        <v>2626</v>
      </c>
    </row>
    <row r="2629" spans="1:1" x14ac:dyDescent="0.25">
      <c r="A2629" s="1" t="s">
        <v>2627</v>
      </c>
    </row>
    <row r="2630" spans="1:1" x14ac:dyDescent="0.25">
      <c r="A2630" s="1" t="s">
        <v>2628</v>
      </c>
    </row>
    <row r="2631" spans="1:1" x14ac:dyDescent="0.25">
      <c r="A2631" s="1" t="s">
        <v>2629</v>
      </c>
    </row>
    <row r="2632" spans="1:1" x14ac:dyDescent="0.25">
      <c r="A2632" s="1" t="s">
        <v>2630</v>
      </c>
    </row>
    <row r="2633" spans="1:1" x14ac:dyDescent="0.25">
      <c r="A2633" s="1" t="s">
        <v>2631</v>
      </c>
    </row>
    <row r="2634" spans="1:1" x14ac:dyDescent="0.25">
      <c r="A2634" s="1" t="s">
        <v>2632</v>
      </c>
    </row>
    <row r="2635" spans="1:1" x14ac:dyDescent="0.25">
      <c r="A2635" s="1" t="s">
        <v>2633</v>
      </c>
    </row>
    <row r="2636" spans="1:1" x14ac:dyDescent="0.25">
      <c r="A2636" s="1" t="s">
        <v>2634</v>
      </c>
    </row>
    <row r="2637" spans="1:1" x14ac:dyDescent="0.25">
      <c r="A2637" s="1" t="s">
        <v>2635</v>
      </c>
    </row>
    <row r="2638" spans="1:1" x14ac:dyDescent="0.25">
      <c r="A2638" s="1" t="s">
        <v>2636</v>
      </c>
    </row>
    <row r="2639" spans="1:1" x14ac:dyDescent="0.25">
      <c r="A2639" s="1" t="s">
        <v>2637</v>
      </c>
    </row>
    <row r="2640" spans="1:1" x14ac:dyDescent="0.25">
      <c r="A2640" s="1" t="s">
        <v>2638</v>
      </c>
    </row>
    <row r="2641" spans="1:1" x14ac:dyDescent="0.25">
      <c r="A2641" s="1" t="s">
        <v>2639</v>
      </c>
    </row>
    <row r="2642" spans="1:1" x14ac:dyDescent="0.25">
      <c r="A2642" s="1" t="s">
        <v>2640</v>
      </c>
    </row>
    <row r="2643" spans="1:1" x14ac:dyDescent="0.25">
      <c r="A2643" s="1" t="s">
        <v>2641</v>
      </c>
    </row>
    <row r="2644" spans="1:1" x14ac:dyDescent="0.25">
      <c r="A2644" s="1" t="s">
        <v>2642</v>
      </c>
    </row>
    <row r="2645" spans="1:1" x14ac:dyDescent="0.25">
      <c r="A2645" s="1" t="s">
        <v>2643</v>
      </c>
    </row>
    <row r="2646" spans="1:1" x14ac:dyDescent="0.25">
      <c r="A2646" s="1" t="s">
        <v>2644</v>
      </c>
    </row>
    <row r="2647" spans="1:1" x14ac:dyDescent="0.25">
      <c r="A2647" s="1" t="s">
        <v>2645</v>
      </c>
    </row>
    <row r="2648" spans="1:1" x14ac:dyDescent="0.25">
      <c r="A2648" s="1" t="s">
        <v>2646</v>
      </c>
    </row>
    <row r="2649" spans="1:1" x14ac:dyDescent="0.25">
      <c r="A2649" s="1" t="s">
        <v>2647</v>
      </c>
    </row>
    <row r="2650" spans="1:1" x14ac:dyDescent="0.25">
      <c r="A2650" s="1" t="s">
        <v>2648</v>
      </c>
    </row>
    <row r="2651" spans="1:1" x14ac:dyDescent="0.25">
      <c r="A2651" s="1" t="s">
        <v>2649</v>
      </c>
    </row>
    <row r="2652" spans="1:1" x14ac:dyDescent="0.25">
      <c r="A2652" s="1" t="s">
        <v>2650</v>
      </c>
    </row>
    <row r="2653" spans="1:1" x14ac:dyDescent="0.25">
      <c r="A2653" s="1" t="s">
        <v>2651</v>
      </c>
    </row>
    <row r="2654" spans="1:1" x14ac:dyDescent="0.25">
      <c r="A2654" s="1" t="s">
        <v>2652</v>
      </c>
    </row>
    <row r="2655" spans="1:1" x14ac:dyDescent="0.25">
      <c r="A2655" s="1" t="s">
        <v>2653</v>
      </c>
    </row>
    <row r="2656" spans="1:1" x14ac:dyDescent="0.25">
      <c r="A2656" s="1" t="s">
        <v>2654</v>
      </c>
    </row>
    <row r="2657" spans="1:1" x14ac:dyDescent="0.25">
      <c r="A2657" s="1" t="s">
        <v>2655</v>
      </c>
    </row>
    <row r="2658" spans="1:1" x14ac:dyDescent="0.25">
      <c r="A2658" s="1" t="s">
        <v>2656</v>
      </c>
    </row>
    <row r="2659" spans="1:1" x14ac:dyDescent="0.25">
      <c r="A2659" s="1" t="s">
        <v>2657</v>
      </c>
    </row>
    <row r="2660" spans="1:1" x14ac:dyDescent="0.25">
      <c r="A2660" s="1" t="s">
        <v>2658</v>
      </c>
    </row>
    <row r="2661" spans="1:1" x14ac:dyDescent="0.25">
      <c r="A2661" s="1" t="s">
        <v>2659</v>
      </c>
    </row>
    <row r="2662" spans="1:1" x14ac:dyDescent="0.25">
      <c r="A2662" s="1" t="s">
        <v>2660</v>
      </c>
    </row>
    <row r="2663" spans="1:1" x14ac:dyDescent="0.25">
      <c r="A2663" s="1" t="s">
        <v>2661</v>
      </c>
    </row>
    <row r="2664" spans="1:1" x14ac:dyDescent="0.25">
      <c r="A2664" s="1" t="s">
        <v>2662</v>
      </c>
    </row>
    <row r="2665" spans="1:1" x14ac:dyDescent="0.25">
      <c r="A2665" s="1" t="s">
        <v>2663</v>
      </c>
    </row>
    <row r="2666" spans="1:1" x14ac:dyDescent="0.25">
      <c r="A2666" s="1" t="s">
        <v>2664</v>
      </c>
    </row>
    <row r="2667" spans="1:1" x14ac:dyDescent="0.25">
      <c r="A2667" s="1" t="s">
        <v>2665</v>
      </c>
    </row>
    <row r="2668" spans="1:1" x14ac:dyDescent="0.25">
      <c r="A2668" s="1" t="s">
        <v>2666</v>
      </c>
    </row>
    <row r="2669" spans="1:1" x14ac:dyDescent="0.25">
      <c r="A2669" s="1" t="s">
        <v>2667</v>
      </c>
    </row>
    <row r="2670" spans="1:1" x14ac:dyDescent="0.25">
      <c r="A2670" s="1" t="s">
        <v>2668</v>
      </c>
    </row>
    <row r="2671" spans="1:1" x14ac:dyDescent="0.25">
      <c r="A2671" s="1" t="s">
        <v>2669</v>
      </c>
    </row>
    <row r="2672" spans="1:1" x14ac:dyDescent="0.25">
      <c r="A2672" s="1" t="s">
        <v>2670</v>
      </c>
    </row>
    <row r="2673" spans="1:1" x14ac:dyDescent="0.25">
      <c r="A2673" s="1" t="s">
        <v>2671</v>
      </c>
    </row>
    <row r="2674" spans="1:1" x14ac:dyDescent="0.25">
      <c r="A2674" s="1" t="s">
        <v>2672</v>
      </c>
    </row>
    <row r="2675" spans="1:1" x14ac:dyDescent="0.25">
      <c r="A2675" s="1" t="s">
        <v>2673</v>
      </c>
    </row>
    <row r="2676" spans="1:1" x14ac:dyDescent="0.25">
      <c r="A2676" s="1" t="s">
        <v>2674</v>
      </c>
    </row>
    <row r="2677" spans="1:1" x14ac:dyDescent="0.25">
      <c r="A2677" s="1" t="s">
        <v>2675</v>
      </c>
    </row>
    <row r="2678" spans="1:1" x14ac:dyDescent="0.25">
      <c r="A2678" s="1" t="s">
        <v>2676</v>
      </c>
    </row>
    <row r="2679" spans="1:1" x14ac:dyDescent="0.25">
      <c r="A2679" s="1" t="s">
        <v>2677</v>
      </c>
    </row>
    <row r="2680" spans="1:1" x14ac:dyDescent="0.25">
      <c r="A2680" s="1" t="s">
        <v>2678</v>
      </c>
    </row>
    <row r="2681" spans="1:1" x14ac:dyDescent="0.25">
      <c r="A2681" s="1" t="s">
        <v>2679</v>
      </c>
    </row>
    <row r="2682" spans="1:1" x14ac:dyDescent="0.25">
      <c r="A2682" s="1" t="s">
        <v>2680</v>
      </c>
    </row>
    <row r="2683" spans="1:1" x14ac:dyDescent="0.25">
      <c r="A2683" s="1" t="s">
        <v>2681</v>
      </c>
    </row>
    <row r="2684" spans="1:1" x14ac:dyDescent="0.25">
      <c r="A2684" s="1" t="s">
        <v>2682</v>
      </c>
    </row>
    <row r="2685" spans="1:1" x14ac:dyDescent="0.25">
      <c r="A2685" s="1" t="s">
        <v>2683</v>
      </c>
    </row>
    <row r="2686" spans="1:1" x14ac:dyDescent="0.25">
      <c r="A2686" s="1" t="s">
        <v>2684</v>
      </c>
    </row>
    <row r="2687" spans="1:1" x14ac:dyDescent="0.25">
      <c r="A2687" s="1" t="s">
        <v>2685</v>
      </c>
    </row>
    <row r="2688" spans="1:1" x14ac:dyDescent="0.25">
      <c r="A2688" s="1" t="s">
        <v>2686</v>
      </c>
    </row>
    <row r="2689" spans="1:1" x14ac:dyDescent="0.25">
      <c r="A2689" s="1" t="s">
        <v>2687</v>
      </c>
    </row>
    <row r="2690" spans="1:1" x14ac:dyDescent="0.25">
      <c r="A2690" s="1" t="s">
        <v>2688</v>
      </c>
    </row>
    <row r="2691" spans="1:1" x14ac:dyDescent="0.25">
      <c r="A2691" s="1" t="s">
        <v>2689</v>
      </c>
    </row>
    <row r="2692" spans="1:1" x14ac:dyDescent="0.25">
      <c r="A2692" s="1" t="s">
        <v>2690</v>
      </c>
    </row>
    <row r="2693" spans="1:1" x14ac:dyDescent="0.25">
      <c r="A2693" s="1" t="s">
        <v>2691</v>
      </c>
    </row>
    <row r="2694" spans="1:1" x14ac:dyDescent="0.25">
      <c r="A2694" s="1" t="s">
        <v>2692</v>
      </c>
    </row>
    <row r="2695" spans="1:1" x14ac:dyDescent="0.25">
      <c r="A2695" s="1" t="s">
        <v>2693</v>
      </c>
    </row>
    <row r="2696" spans="1:1" x14ac:dyDescent="0.25">
      <c r="A2696" s="1" t="s">
        <v>2694</v>
      </c>
    </row>
    <row r="2697" spans="1:1" x14ac:dyDescent="0.25">
      <c r="A2697" s="1" t="s">
        <v>2695</v>
      </c>
    </row>
    <row r="2698" spans="1:1" x14ac:dyDescent="0.25">
      <c r="A2698" s="1" t="s">
        <v>2696</v>
      </c>
    </row>
    <row r="2699" spans="1:1" x14ac:dyDescent="0.25">
      <c r="A2699" s="1" t="s">
        <v>2697</v>
      </c>
    </row>
    <row r="2700" spans="1:1" x14ac:dyDescent="0.25">
      <c r="A2700" s="1" t="s">
        <v>2698</v>
      </c>
    </row>
    <row r="2701" spans="1:1" x14ac:dyDescent="0.25">
      <c r="A2701" s="1" t="s">
        <v>2699</v>
      </c>
    </row>
    <row r="2702" spans="1:1" x14ac:dyDescent="0.25">
      <c r="A2702" s="1" t="s">
        <v>2700</v>
      </c>
    </row>
    <row r="2703" spans="1:1" x14ac:dyDescent="0.25">
      <c r="A2703" s="1" t="s">
        <v>2701</v>
      </c>
    </row>
    <row r="2704" spans="1:1" x14ac:dyDescent="0.25">
      <c r="A2704" s="1" t="s">
        <v>2702</v>
      </c>
    </row>
    <row r="2705" spans="1:1" x14ac:dyDescent="0.25">
      <c r="A2705" s="1" t="s">
        <v>2703</v>
      </c>
    </row>
    <row r="2706" spans="1:1" x14ac:dyDescent="0.25">
      <c r="A2706" s="1" t="s">
        <v>2704</v>
      </c>
    </row>
    <row r="2707" spans="1:1" x14ac:dyDescent="0.25">
      <c r="A2707" s="1" t="s">
        <v>2705</v>
      </c>
    </row>
    <row r="2708" spans="1:1" x14ac:dyDescent="0.25">
      <c r="A2708" s="1" t="s">
        <v>2706</v>
      </c>
    </row>
    <row r="2709" spans="1:1" x14ac:dyDescent="0.25">
      <c r="A2709" s="1" t="s">
        <v>2707</v>
      </c>
    </row>
    <row r="2710" spans="1:1" x14ac:dyDescent="0.25">
      <c r="A2710" s="1" t="s">
        <v>2708</v>
      </c>
    </row>
    <row r="2711" spans="1:1" x14ac:dyDescent="0.25">
      <c r="A2711" s="1" t="s">
        <v>2709</v>
      </c>
    </row>
    <row r="2712" spans="1:1" x14ac:dyDescent="0.25">
      <c r="A2712" s="1" t="s">
        <v>2710</v>
      </c>
    </row>
    <row r="2713" spans="1:1" x14ac:dyDescent="0.25">
      <c r="A2713" s="1" t="s">
        <v>2711</v>
      </c>
    </row>
    <row r="2714" spans="1:1" x14ac:dyDescent="0.25">
      <c r="A2714" s="1" t="s">
        <v>2712</v>
      </c>
    </row>
    <row r="2715" spans="1:1" x14ac:dyDescent="0.25">
      <c r="A2715" s="1" t="s">
        <v>2713</v>
      </c>
    </row>
    <row r="2716" spans="1:1" x14ac:dyDescent="0.25">
      <c r="A2716" s="1" t="s">
        <v>2714</v>
      </c>
    </row>
    <row r="2717" spans="1:1" x14ac:dyDescent="0.25">
      <c r="A2717" s="1" t="s">
        <v>2715</v>
      </c>
    </row>
    <row r="2718" spans="1:1" x14ac:dyDescent="0.25">
      <c r="A2718" s="1" t="s">
        <v>2716</v>
      </c>
    </row>
    <row r="2719" spans="1:1" x14ac:dyDescent="0.25">
      <c r="A2719" s="1" t="s">
        <v>2717</v>
      </c>
    </row>
    <row r="2720" spans="1:1" x14ac:dyDescent="0.25">
      <c r="A2720" s="1" t="s">
        <v>2718</v>
      </c>
    </row>
    <row r="2721" spans="1:1" x14ac:dyDescent="0.25">
      <c r="A2721" s="1" t="s">
        <v>2719</v>
      </c>
    </row>
    <row r="2722" spans="1:1" x14ac:dyDescent="0.25">
      <c r="A2722" s="1" t="s">
        <v>2720</v>
      </c>
    </row>
    <row r="2723" spans="1:1" x14ac:dyDescent="0.25">
      <c r="A2723" s="1" t="s">
        <v>2721</v>
      </c>
    </row>
    <row r="2724" spans="1:1" x14ac:dyDescent="0.25">
      <c r="A2724" s="1" t="s">
        <v>2722</v>
      </c>
    </row>
    <row r="2725" spans="1:1" x14ac:dyDescent="0.25">
      <c r="A2725" s="1" t="s">
        <v>2723</v>
      </c>
    </row>
    <row r="2726" spans="1:1" x14ac:dyDescent="0.25">
      <c r="A2726" s="1" t="s">
        <v>2724</v>
      </c>
    </row>
    <row r="2727" spans="1:1" x14ac:dyDescent="0.25">
      <c r="A2727" s="1" t="s">
        <v>2725</v>
      </c>
    </row>
    <row r="2728" spans="1:1" x14ac:dyDescent="0.25">
      <c r="A2728" s="1" t="s">
        <v>2726</v>
      </c>
    </row>
    <row r="2729" spans="1:1" x14ac:dyDescent="0.25">
      <c r="A2729" s="1" t="s">
        <v>2727</v>
      </c>
    </row>
    <row r="2730" spans="1:1" x14ac:dyDescent="0.25">
      <c r="A2730" s="1" t="s">
        <v>2728</v>
      </c>
    </row>
    <row r="2731" spans="1:1" x14ac:dyDescent="0.25">
      <c r="A2731" s="1" t="s">
        <v>2729</v>
      </c>
    </row>
    <row r="2732" spans="1:1" x14ac:dyDescent="0.25">
      <c r="A2732" s="1" t="s">
        <v>2730</v>
      </c>
    </row>
    <row r="2733" spans="1:1" x14ac:dyDescent="0.25">
      <c r="A2733" s="1" t="s">
        <v>2731</v>
      </c>
    </row>
    <row r="2734" spans="1:1" x14ac:dyDescent="0.25">
      <c r="A2734" s="1" t="s">
        <v>2732</v>
      </c>
    </row>
    <row r="2735" spans="1:1" x14ac:dyDescent="0.25">
      <c r="A2735" s="1" t="s">
        <v>2733</v>
      </c>
    </row>
    <row r="2736" spans="1:1" x14ac:dyDescent="0.25">
      <c r="A2736" s="1" t="s">
        <v>2734</v>
      </c>
    </row>
    <row r="2737" spans="1:1" x14ac:dyDescent="0.25">
      <c r="A2737" s="1" t="s">
        <v>2735</v>
      </c>
    </row>
    <row r="2738" spans="1:1" x14ac:dyDescent="0.25">
      <c r="A2738" s="1" t="s">
        <v>2736</v>
      </c>
    </row>
    <row r="2739" spans="1:1" x14ac:dyDescent="0.25">
      <c r="A2739" s="1" t="s">
        <v>2737</v>
      </c>
    </row>
    <row r="2740" spans="1:1" x14ac:dyDescent="0.25">
      <c r="A2740" s="1" t="s">
        <v>2738</v>
      </c>
    </row>
    <row r="2741" spans="1:1" x14ac:dyDescent="0.25">
      <c r="A2741" s="1" t="s">
        <v>2739</v>
      </c>
    </row>
    <row r="2742" spans="1:1" x14ac:dyDescent="0.25">
      <c r="A2742" s="1" t="s">
        <v>2740</v>
      </c>
    </row>
    <row r="2743" spans="1:1" x14ac:dyDescent="0.25">
      <c r="A2743" s="1" t="s">
        <v>2741</v>
      </c>
    </row>
    <row r="2744" spans="1:1" x14ac:dyDescent="0.25">
      <c r="A2744" s="1" t="s">
        <v>2742</v>
      </c>
    </row>
    <row r="2745" spans="1:1" x14ac:dyDescent="0.25">
      <c r="A2745" s="1" t="s">
        <v>2743</v>
      </c>
    </row>
    <row r="2746" spans="1:1" x14ac:dyDescent="0.25">
      <c r="A2746" s="1" t="s">
        <v>2744</v>
      </c>
    </row>
    <row r="2747" spans="1:1" x14ac:dyDescent="0.25">
      <c r="A2747" s="1" t="s">
        <v>2745</v>
      </c>
    </row>
    <row r="2748" spans="1:1" x14ac:dyDescent="0.25">
      <c r="A2748" s="1" t="s">
        <v>2746</v>
      </c>
    </row>
    <row r="2749" spans="1:1" x14ac:dyDescent="0.25">
      <c r="A2749" s="1" t="s">
        <v>2747</v>
      </c>
    </row>
    <row r="2750" spans="1:1" x14ac:dyDescent="0.25">
      <c r="A2750" s="1" t="s">
        <v>2748</v>
      </c>
    </row>
    <row r="2751" spans="1:1" x14ac:dyDescent="0.25">
      <c r="A2751" s="1" t="s">
        <v>2749</v>
      </c>
    </row>
    <row r="2752" spans="1:1" x14ac:dyDescent="0.25">
      <c r="A2752" s="1" t="s">
        <v>2750</v>
      </c>
    </row>
    <row r="2753" spans="1:1" x14ac:dyDescent="0.25">
      <c r="A2753" s="1" t="s">
        <v>2751</v>
      </c>
    </row>
    <row r="2754" spans="1:1" x14ac:dyDescent="0.25">
      <c r="A2754" s="1" t="s">
        <v>2752</v>
      </c>
    </row>
    <row r="2755" spans="1:1" x14ac:dyDescent="0.25">
      <c r="A2755" s="1" t="s">
        <v>2753</v>
      </c>
    </row>
    <row r="2756" spans="1:1" x14ac:dyDescent="0.25">
      <c r="A2756" s="1" t="s">
        <v>2754</v>
      </c>
    </row>
    <row r="2757" spans="1:1" x14ac:dyDescent="0.25">
      <c r="A2757" s="1" t="s">
        <v>2755</v>
      </c>
    </row>
    <row r="2758" spans="1:1" x14ac:dyDescent="0.25">
      <c r="A2758" s="1" t="s">
        <v>2756</v>
      </c>
    </row>
    <row r="2759" spans="1:1" x14ac:dyDescent="0.25">
      <c r="A2759" s="1" t="s">
        <v>2757</v>
      </c>
    </row>
    <row r="2760" spans="1:1" x14ac:dyDescent="0.25">
      <c r="A2760" s="1" t="s">
        <v>2758</v>
      </c>
    </row>
    <row r="2761" spans="1:1" x14ac:dyDescent="0.25">
      <c r="A2761" s="1" t="s">
        <v>2759</v>
      </c>
    </row>
    <row r="2762" spans="1:1" x14ac:dyDescent="0.25">
      <c r="A2762" s="1" t="s">
        <v>2760</v>
      </c>
    </row>
    <row r="2763" spans="1:1" x14ac:dyDescent="0.25">
      <c r="A2763" s="1" t="s">
        <v>2761</v>
      </c>
    </row>
    <row r="2764" spans="1:1" x14ac:dyDescent="0.25">
      <c r="A2764" s="1" t="s">
        <v>2762</v>
      </c>
    </row>
    <row r="2765" spans="1:1" x14ac:dyDescent="0.25">
      <c r="A2765" s="1" t="s">
        <v>2763</v>
      </c>
    </row>
    <row r="2766" spans="1:1" x14ac:dyDescent="0.25">
      <c r="A2766" s="1" t="s">
        <v>2764</v>
      </c>
    </row>
    <row r="2767" spans="1:1" x14ac:dyDescent="0.25">
      <c r="A2767" s="1" t="s">
        <v>2765</v>
      </c>
    </row>
    <row r="2768" spans="1:1" x14ac:dyDescent="0.25">
      <c r="A2768" s="1" t="s">
        <v>2766</v>
      </c>
    </row>
    <row r="2769" spans="1:1" x14ac:dyDescent="0.25">
      <c r="A2769" s="1" t="s">
        <v>2767</v>
      </c>
    </row>
    <row r="2770" spans="1:1" x14ac:dyDescent="0.25">
      <c r="A2770" s="1" t="s">
        <v>2768</v>
      </c>
    </row>
    <row r="2771" spans="1:1" x14ac:dyDescent="0.25">
      <c r="A2771" s="1" t="s">
        <v>2769</v>
      </c>
    </row>
    <row r="2772" spans="1:1" x14ac:dyDescent="0.25">
      <c r="A2772" s="1" t="s">
        <v>2770</v>
      </c>
    </row>
    <row r="2773" spans="1:1" x14ac:dyDescent="0.25">
      <c r="A2773" s="1" t="s">
        <v>2771</v>
      </c>
    </row>
    <row r="2774" spans="1:1" x14ac:dyDescent="0.25">
      <c r="A2774" s="1" t="s">
        <v>2772</v>
      </c>
    </row>
    <row r="2775" spans="1:1" x14ac:dyDescent="0.25">
      <c r="A2775" s="1" t="s">
        <v>2773</v>
      </c>
    </row>
    <row r="2776" spans="1:1" x14ac:dyDescent="0.25">
      <c r="A2776" s="1" t="s">
        <v>2774</v>
      </c>
    </row>
    <row r="2777" spans="1:1" x14ac:dyDescent="0.25">
      <c r="A2777" s="1" t="s">
        <v>2775</v>
      </c>
    </row>
    <row r="2778" spans="1:1" x14ac:dyDescent="0.25">
      <c r="A2778" s="1" t="s">
        <v>2776</v>
      </c>
    </row>
    <row r="2779" spans="1:1" x14ac:dyDescent="0.25">
      <c r="A2779" s="1" t="s">
        <v>2777</v>
      </c>
    </row>
    <row r="2780" spans="1:1" x14ac:dyDescent="0.25">
      <c r="A2780" s="1" t="s">
        <v>2778</v>
      </c>
    </row>
    <row r="2781" spans="1:1" x14ac:dyDescent="0.25">
      <c r="A2781" s="1" t="s">
        <v>2779</v>
      </c>
    </row>
    <row r="2782" spans="1:1" x14ac:dyDescent="0.25">
      <c r="A2782" s="1" t="s">
        <v>2780</v>
      </c>
    </row>
    <row r="2783" spans="1:1" x14ac:dyDescent="0.25">
      <c r="A2783" s="1" t="s">
        <v>2781</v>
      </c>
    </row>
    <row r="2784" spans="1:1" x14ac:dyDescent="0.25">
      <c r="A2784" s="1" t="s">
        <v>2782</v>
      </c>
    </row>
    <row r="2785" spans="1:1" x14ac:dyDescent="0.25">
      <c r="A2785" s="1" t="s">
        <v>2783</v>
      </c>
    </row>
    <row r="2786" spans="1:1" x14ac:dyDescent="0.25">
      <c r="A2786" s="1" t="s">
        <v>2784</v>
      </c>
    </row>
    <row r="2787" spans="1:1" x14ac:dyDescent="0.25">
      <c r="A2787" s="1" t="s">
        <v>2785</v>
      </c>
    </row>
    <row r="2788" spans="1:1" x14ac:dyDescent="0.25">
      <c r="A2788" s="1" t="s">
        <v>2786</v>
      </c>
    </row>
    <row r="2789" spans="1:1" x14ac:dyDescent="0.25">
      <c r="A2789" s="1" t="s">
        <v>2787</v>
      </c>
    </row>
    <row r="2790" spans="1:1" x14ac:dyDescent="0.25">
      <c r="A2790" s="1" t="s">
        <v>2788</v>
      </c>
    </row>
    <row r="2791" spans="1:1" x14ac:dyDescent="0.25">
      <c r="A2791" s="1" t="s">
        <v>2789</v>
      </c>
    </row>
    <row r="2792" spans="1:1" x14ac:dyDescent="0.25">
      <c r="A2792" s="1" t="s">
        <v>2790</v>
      </c>
    </row>
    <row r="2793" spans="1:1" x14ac:dyDescent="0.25">
      <c r="A2793" s="1" t="s">
        <v>2791</v>
      </c>
    </row>
    <row r="2794" spans="1:1" x14ac:dyDescent="0.25">
      <c r="A2794" s="1" t="s">
        <v>2792</v>
      </c>
    </row>
    <row r="2795" spans="1:1" x14ac:dyDescent="0.25">
      <c r="A2795" s="1" t="s">
        <v>2793</v>
      </c>
    </row>
    <row r="2796" spans="1:1" x14ac:dyDescent="0.25">
      <c r="A2796" s="1" t="s">
        <v>2794</v>
      </c>
    </row>
    <row r="2797" spans="1:1" x14ac:dyDescent="0.25">
      <c r="A2797" s="1" t="s">
        <v>2795</v>
      </c>
    </row>
    <row r="2798" spans="1:1" x14ac:dyDescent="0.25">
      <c r="A2798" s="1" t="s">
        <v>2796</v>
      </c>
    </row>
    <row r="2799" spans="1:1" x14ac:dyDescent="0.25">
      <c r="A2799" s="1" t="s">
        <v>2797</v>
      </c>
    </row>
    <row r="2800" spans="1:1" x14ac:dyDescent="0.25">
      <c r="A2800" s="1" t="s">
        <v>2798</v>
      </c>
    </row>
    <row r="2801" spans="1:1" x14ac:dyDescent="0.25">
      <c r="A2801" s="1" t="s">
        <v>2799</v>
      </c>
    </row>
    <row r="2802" spans="1:1" x14ac:dyDescent="0.25">
      <c r="A2802" s="1" t="s">
        <v>2800</v>
      </c>
    </row>
    <row r="2803" spans="1:1" x14ac:dyDescent="0.25">
      <c r="A2803" s="1" t="s">
        <v>2801</v>
      </c>
    </row>
    <row r="2804" spans="1:1" x14ac:dyDescent="0.25">
      <c r="A2804" s="1" t="s">
        <v>2802</v>
      </c>
    </row>
    <row r="2805" spans="1:1" x14ac:dyDescent="0.25">
      <c r="A2805" s="1" t="s">
        <v>2803</v>
      </c>
    </row>
    <row r="2806" spans="1:1" x14ac:dyDescent="0.25">
      <c r="A2806" s="1" t="s">
        <v>2804</v>
      </c>
    </row>
    <row r="2807" spans="1:1" x14ac:dyDescent="0.25">
      <c r="A2807" s="1" t="s">
        <v>2805</v>
      </c>
    </row>
    <row r="2808" spans="1:1" x14ac:dyDescent="0.25">
      <c r="A2808" s="1" t="s">
        <v>2806</v>
      </c>
    </row>
    <row r="2809" spans="1:1" x14ac:dyDescent="0.25">
      <c r="A2809" s="1" t="s">
        <v>2807</v>
      </c>
    </row>
    <row r="2810" spans="1:1" x14ac:dyDescent="0.25">
      <c r="A2810" s="1" t="s">
        <v>2808</v>
      </c>
    </row>
    <row r="2811" spans="1:1" x14ac:dyDescent="0.25">
      <c r="A2811" s="1" t="s">
        <v>2809</v>
      </c>
    </row>
    <row r="2812" spans="1:1" x14ac:dyDescent="0.25">
      <c r="A2812" s="1" t="s">
        <v>2810</v>
      </c>
    </row>
    <row r="2813" spans="1:1" x14ac:dyDescent="0.25">
      <c r="A2813" s="1" t="s">
        <v>2811</v>
      </c>
    </row>
    <row r="2814" spans="1:1" x14ac:dyDescent="0.25">
      <c r="A2814" s="1" t="s">
        <v>2812</v>
      </c>
    </row>
    <row r="2815" spans="1:1" x14ac:dyDescent="0.25">
      <c r="A2815" s="1" t="s">
        <v>2813</v>
      </c>
    </row>
    <row r="2816" spans="1:1" x14ac:dyDescent="0.25">
      <c r="A2816" s="1" t="s">
        <v>2814</v>
      </c>
    </row>
    <row r="2817" spans="1:1" x14ac:dyDescent="0.25">
      <c r="A2817" s="1" t="s">
        <v>2815</v>
      </c>
    </row>
    <row r="2818" spans="1:1" x14ac:dyDescent="0.25">
      <c r="A2818" s="1" t="s">
        <v>2816</v>
      </c>
    </row>
    <row r="2819" spans="1:1" x14ac:dyDescent="0.25">
      <c r="A2819" s="1" t="s">
        <v>2817</v>
      </c>
    </row>
    <row r="2820" spans="1:1" x14ac:dyDescent="0.25">
      <c r="A2820" s="1" t="s">
        <v>2818</v>
      </c>
    </row>
    <row r="2821" spans="1:1" x14ac:dyDescent="0.25">
      <c r="A2821" s="1" t="s">
        <v>2819</v>
      </c>
    </row>
    <row r="2822" spans="1:1" x14ac:dyDescent="0.25">
      <c r="A2822" s="1" t="s">
        <v>2820</v>
      </c>
    </row>
    <row r="2823" spans="1:1" x14ac:dyDescent="0.25">
      <c r="A2823" s="1" t="s">
        <v>2821</v>
      </c>
    </row>
    <row r="2824" spans="1:1" x14ac:dyDescent="0.25">
      <c r="A2824" s="1" t="s">
        <v>2822</v>
      </c>
    </row>
    <row r="2825" spans="1:1" x14ac:dyDescent="0.25">
      <c r="A2825" s="1" t="s">
        <v>2823</v>
      </c>
    </row>
    <row r="2826" spans="1:1" x14ac:dyDescent="0.25">
      <c r="A2826" s="1" t="s">
        <v>2824</v>
      </c>
    </row>
    <row r="2827" spans="1:1" x14ac:dyDescent="0.25">
      <c r="A2827" s="1" t="s">
        <v>2825</v>
      </c>
    </row>
    <row r="2828" spans="1:1" x14ac:dyDescent="0.25">
      <c r="A2828" s="1" t="s">
        <v>2826</v>
      </c>
    </row>
    <row r="2829" spans="1:1" x14ac:dyDescent="0.25">
      <c r="A2829" s="1" t="s">
        <v>2827</v>
      </c>
    </row>
    <row r="2830" spans="1:1" x14ac:dyDescent="0.25">
      <c r="A2830" s="1" t="s">
        <v>2828</v>
      </c>
    </row>
    <row r="2831" spans="1:1" x14ac:dyDescent="0.25">
      <c r="A2831" s="1" t="s">
        <v>2829</v>
      </c>
    </row>
    <row r="2832" spans="1:1" x14ac:dyDescent="0.25">
      <c r="A2832" s="1" t="s">
        <v>2830</v>
      </c>
    </row>
    <row r="2833" spans="1:1" x14ac:dyDescent="0.25">
      <c r="A2833" s="1" t="s">
        <v>2831</v>
      </c>
    </row>
    <row r="2834" spans="1:1" x14ac:dyDescent="0.25">
      <c r="A2834" s="1" t="s">
        <v>2832</v>
      </c>
    </row>
    <row r="2835" spans="1:1" x14ac:dyDescent="0.25">
      <c r="A2835" s="1" t="s">
        <v>2833</v>
      </c>
    </row>
    <row r="2836" spans="1:1" x14ac:dyDescent="0.25">
      <c r="A2836" s="1" t="s">
        <v>2834</v>
      </c>
    </row>
    <row r="2837" spans="1:1" x14ac:dyDescent="0.25">
      <c r="A2837" s="1" t="s">
        <v>2835</v>
      </c>
    </row>
    <row r="2838" spans="1:1" x14ac:dyDescent="0.25">
      <c r="A2838" s="1" t="s">
        <v>2836</v>
      </c>
    </row>
    <row r="2839" spans="1:1" x14ac:dyDescent="0.25">
      <c r="A2839" s="1" t="s">
        <v>2837</v>
      </c>
    </row>
    <row r="2840" spans="1:1" x14ac:dyDescent="0.25">
      <c r="A2840" s="1" t="s">
        <v>2838</v>
      </c>
    </row>
    <row r="2841" spans="1:1" x14ac:dyDescent="0.25">
      <c r="A2841" s="1" t="s">
        <v>2839</v>
      </c>
    </row>
    <row r="2842" spans="1:1" x14ac:dyDescent="0.25">
      <c r="A2842" s="1" t="s">
        <v>2840</v>
      </c>
    </row>
    <row r="2843" spans="1:1" x14ac:dyDescent="0.25">
      <c r="A2843" s="1" t="s">
        <v>2841</v>
      </c>
    </row>
    <row r="2844" spans="1:1" x14ac:dyDescent="0.25">
      <c r="A2844" s="1" t="s">
        <v>2842</v>
      </c>
    </row>
    <row r="2845" spans="1:1" x14ac:dyDescent="0.25">
      <c r="A2845" s="1" t="s">
        <v>2843</v>
      </c>
    </row>
    <row r="2846" spans="1:1" x14ac:dyDescent="0.25">
      <c r="A2846" s="1" t="s">
        <v>2844</v>
      </c>
    </row>
    <row r="2847" spans="1:1" x14ac:dyDescent="0.25">
      <c r="A2847" s="1" t="s">
        <v>2845</v>
      </c>
    </row>
    <row r="2848" spans="1:1" x14ac:dyDescent="0.25">
      <c r="A2848" s="1" t="s">
        <v>2846</v>
      </c>
    </row>
    <row r="2849" spans="1:1" x14ac:dyDescent="0.25">
      <c r="A2849" s="1" t="s">
        <v>2847</v>
      </c>
    </row>
    <row r="2850" spans="1:1" x14ac:dyDescent="0.25">
      <c r="A2850" s="1" t="s">
        <v>2848</v>
      </c>
    </row>
    <row r="2851" spans="1:1" x14ac:dyDescent="0.25">
      <c r="A2851" s="1" t="s">
        <v>2849</v>
      </c>
    </row>
    <row r="2852" spans="1:1" x14ac:dyDescent="0.25">
      <c r="A2852" s="1" t="s">
        <v>2850</v>
      </c>
    </row>
    <row r="2853" spans="1:1" x14ac:dyDescent="0.25">
      <c r="A2853" s="1" t="s">
        <v>2851</v>
      </c>
    </row>
    <row r="2854" spans="1:1" x14ac:dyDescent="0.25">
      <c r="A2854" s="1" t="s">
        <v>2852</v>
      </c>
    </row>
    <row r="2855" spans="1:1" x14ac:dyDescent="0.25">
      <c r="A2855" s="1" t="s">
        <v>2853</v>
      </c>
    </row>
    <row r="2856" spans="1:1" x14ac:dyDescent="0.25">
      <c r="A2856" s="1" t="s">
        <v>2854</v>
      </c>
    </row>
    <row r="2857" spans="1:1" x14ac:dyDescent="0.25">
      <c r="A2857" s="1" t="s">
        <v>2855</v>
      </c>
    </row>
    <row r="2858" spans="1:1" x14ac:dyDescent="0.25">
      <c r="A2858" s="1" t="s">
        <v>2856</v>
      </c>
    </row>
    <row r="2859" spans="1:1" x14ac:dyDescent="0.25">
      <c r="A2859" s="1" t="s">
        <v>2857</v>
      </c>
    </row>
    <row r="2860" spans="1:1" x14ac:dyDescent="0.25">
      <c r="A2860" s="1" t="s">
        <v>2858</v>
      </c>
    </row>
    <row r="2861" spans="1:1" x14ac:dyDescent="0.25">
      <c r="A2861" s="1" t="s">
        <v>2859</v>
      </c>
    </row>
    <row r="2862" spans="1:1" x14ac:dyDescent="0.25">
      <c r="A2862" s="1" t="s">
        <v>2860</v>
      </c>
    </row>
    <row r="2863" spans="1:1" x14ac:dyDescent="0.25">
      <c r="A2863" s="1" t="s">
        <v>2861</v>
      </c>
    </row>
    <row r="2864" spans="1:1" x14ac:dyDescent="0.25">
      <c r="A2864" s="1" t="s">
        <v>2862</v>
      </c>
    </row>
    <row r="2865" spans="1:1" x14ac:dyDescent="0.25">
      <c r="A2865" s="1" t="s">
        <v>2863</v>
      </c>
    </row>
    <row r="2866" spans="1:1" x14ac:dyDescent="0.25">
      <c r="A2866" s="1" t="s">
        <v>2864</v>
      </c>
    </row>
    <row r="2867" spans="1:1" x14ac:dyDescent="0.25">
      <c r="A2867" s="1" t="s">
        <v>2865</v>
      </c>
    </row>
    <row r="2868" spans="1:1" x14ac:dyDescent="0.25">
      <c r="A2868" s="1" t="s">
        <v>2866</v>
      </c>
    </row>
    <row r="2869" spans="1:1" x14ac:dyDescent="0.25">
      <c r="A2869" s="1" t="s">
        <v>2867</v>
      </c>
    </row>
    <row r="2870" spans="1:1" x14ac:dyDescent="0.25">
      <c r="A2870" s="1" t="s">
        <v>2868</v>
      </c>
    </row>
    <row r="2871" spans="1:1" x14ac:dyDescent="0.25">
      <c r="A2871" s="1" t="s">
        <v>2869</v>
      </c>
    </row>
    <row r="2872" spans="1:1" x14ac:dyDescent="0.25">
      <c r="A2872" s="1" t="s">
        <v>2870</v>
      </c>
    </row>
    <row r="2873" spans="1:1" x14ac:dyDescent="0.25">
      <c r="A2873" s="1" t="s">
        <v>2871</v>
      </c>
    </row>
    <row r="2874" spans="1:1" x14ac:dyDescent="0.25">
      <c r="A2874" s="1" t="s">
        <v>2872</v>
      </c>
    </row>
    <row r="2875" spans="1:1" x14ac:dyDescent="0.25">
      <c r="A2875" s="1" t="s">
        <v>2873</v>
      </c>
    </row>
    <row r="2876" spans="1:1" x14ac:dyDescent="0.25">
      <c r="A2876" s="1" t="s">
        <v>2874</v>
      </c>
    </row>
    <row r="2877" spans="1:1" x14ac:dyDescent="0.25">
      <c r="A2877" s="1" t="s">
        <v>2875</v>
      </c>
    </row>
    <row r="2878" spans="1:1" x14ac:dyDescent="0.25">
      <c r="A2878" s="1" t="s">
        <v>2876</v>
      </c>
    </row>
    <row r="2879" spans="1:1" x14ac:dyDescent="0.25">
      <c r="A2879" s="1" t="s">
        <v>2877</v>
      </c>
    </row>
    <row r="2880" spans="1:1" x14ac:dyDescent="0.25">
      <c r="A2880" s="1" t="s">
        <v>2878</v>
      </c>
    </row>
    <row r="2881" spans="1:1" x14ac:dyDescent="0.25">
      <c r="A2881" s="1" t="s">
        <v>2879</v>
      </c>
    </row>
    <row r="2882" spans="1:1" x14ac:dyDescent="0.25">
      <c r="A2882" s="1" t="s">
        <v>2880</v>
      </c>
    </row>
    <row r="2883" spans="1:1" x14ac:dyDescent="0.25">
      <c r="A2883" s="1" t="s">
        <v>2881</v>
      </c>
    </row>
    <row r="2884" spans="1:1" x14ac:dyDescent="0.25">
      <c r="A2884" s="1" t="s">
        <v>2882</v>
      </c>
    </row>
    <row r="2885" spans="1:1" x14ac:dyDescent="0.25">
      <c r="A2885" s="1" t="s">
        <v>2883</v>
      </c>
    </row>
    <row r="2886" spans="1:1" x14ac:dyDescent="0.25">
      <c r="A2886" s="1" t="s">
        <v>2884</v>
      </c>
    </row>
    <row r="2887" spans="1:1" x14ac:dyDescent="0.25">
      <c r="A2887" s="1" t="s">
        <v>2885</v>
      </c>
    </row>
    <row r="2888" spans="1:1" x14ac:dyDescent="0.25">
      <c r="A2888" s="1" t="s">
        <v>2886</v>
      </c>
    </row>
    <row r="2889" spans="1:1" x14ac:dyDescent="0.25">
      <c r="A2889" s="1" t="s">
        <v>2887</v>
      </c>
    </row>
    <row r="2890" spans="1:1" x14ac:dyDescent="0.25">
      <c r="A2890" s="1" t="s">
        <v>2888</v>
      </c>
    </row>
    <row r="2891" spans="1:1" x14ac:dyDescent="0.25">
      <c r="A2891" s="1" t="s">
        <v>2889</v>
      </c>
    </row>
    <row r="2892" spans="1:1" x14ac:dyDescent="0.25">
      <c r="A2892" s="1" t="s">
        <v>2890</v>
      </c>
    </row>
    <row r="2893" spans="1:1" x14ac:dyDescent="0.25">
      <c r="A2893" s="1" t="s">
        <v>2891</v>
      </c>
    </row>
    <row r="2894" spans="1:1" x14ac:dyDescent="0.25">
      <c r="A2894" s="1" t="s">
        <v>2892</v>
      </c>
    </row>
    <row r="2895" spans="1:1" x14ac:dyDescent="0.25">
      <c r="A2895" s="1" t="s">
        <v>2893</v>
      </c>
    </row>
    <row r="2896" spans="1:1" x14ac:dyDescent="0.25">
      <c r="A2896" s="1" t="s">
        <v>2894</v>
      </c>
    </row>
    <row r="2897" spans="1:1" x14ac:dyDescent="0.25">
      <c r="A2897" s="1" t="s">
        <v>2895</v>
      </c>
    </row>
    <row r="2898" spans="1:1" x14ac:dyDescent="0.25">
      <c r="A2898" s="1" t="s">
        <v>2896</v>
      </c>
    </row>
    <row r="2899" spans="1:1" x14ac:dyDescent="0.25">
      <c r="A2899" s="1" t="s">
        <v>2897</v>
      </c>
    </row>
    <row r="2900" spans="1:1" x14ac:dyDescent="0.25">
      <c r="A2900" s="1" t="s">
        <v>2898</v>
      </c>
    </row>
    <row r="2901" spans="1:1" x14ac:dyDescent="0.25">
      <c r="A2901" s="1" t="s">
        <v>2899</v>
      </c>
    </row>
    <row r="2902" spans="1:1" x14ac:dyDescent="0.25">
      <c r="A2902" s="1" t="s">
        <v>2900</v>
      </c>
    </row>
    <row r="2903" spans="1:1" x14ac:dyDescent="0.25">
      <c r="A2903" s="1" t="s">
        <v>2901</v>
      </c>
    </row>
    <row r="2904" spans="1:1" x14ac:dyDescent="0.25">
      <c r="A2904" s="1" t="s">
        <v>2902</v>
      </c>
    </row>
    <row r="2905" spans="1:1" x14ac:dyDescent="0.25">
      <c r="A2905" s="1" t="s">
        <v>2903</v>
      </c>
    </row>
    <row r="2906" spans="1:1" x14ac:dyDescent="0.25">
      <c r="A2906" s="1" t="s">
        <v>2904</v>
      </c>
    </row>
    <row r="2907" spans="1:1" x14ac:dyDescent="0.25">
      <c r="A2907" s="1" t="s">
        <v>2905</v>
      </c>
    </row>
    <row r="2908" spans="1:1" x14ac:dyDescent="0.25">
      <c r="A2908" s="1" t="s">
        <v>2906</v>
      </c>
    </row>
    <row r="2909" spans="1:1" x14ac:dyDescent="0.25">
      <c r="A2909" s="1" t="s">
        <v>2907</v>
      </c>
    </row>
    <row r="2910" spans="1:1" x14ac:dyDescent="0.25">
      <c r="A2910" s="1" t="s">
        <v>2908</v>
      </c>
    </row>
    <row r="2911" spans="1:1" x14ac:dyDescent="0.25">
      <c r="A2911" s="1" t="s">
        <v>2909</v>
      </c>
    </row>
    <row r="2912" spans="1:1" x14ac:dyDescent="0.25">
      <c r="A2912" s="1" t="s">
        <v>2910</v>
      </c>
    </row>
    <row r="2913" spans="1:1" x14ac:dyDescent="0.25">
      <c r="A2913" s="1" t="s">
        <v>2911</v>
      </c>
    </row>
    <row r="2914" spans="1:1" x14ac:dyDescent="0.25">
      <c r="A2914" s="1" t="s">
        <v>2912</v>
      </c>
    </row>
    <row r="2915" spans="1:1" x14ac:dyDescent="0.25">
      <c r="A2915" s="1" t="s">
        <v>2913</v>
      </c>
    </row>
    <row r="2916" spans="1:1" x14ac:dyDescent="0.25">
      <c r="A2916" s="1" t="s">
        <v>2914</v>
      </c>
    </row>
    <row r="2917" spans="1:1" x14ac:dyDescent="0.25">
      <c r="A2917" s="1" t="s">
        <v>2915</v>
      </c>
    </row>
    <row r="2918" spans="1:1" x14ac:dyDescent="0.25">
      <c r="A2918" s="1" t="s">
        <v>2916</v>
      </c>
    </row>
    <row r="2919" spans="1:1" x14ac:dyDescent="0.25">
      <c r="A2919" s="1" t="s">
        <v>2917</v>
      </c>
    </row>
    <row r="2920" spans="1:1" x14ac:dyDescent="0.25">
      <c r="A2920" s="1" t="s">
        <v>2918</v>
      </c>
    </row>
    <row r="2921" spans="1:1" x14ac:dyDescent="0.25">
      <c r="A2921" s="1" t="s">
        <v>2919</v>
      </c>
    </row>
    <row r="2922" spans="1:1" x14ac:dyDescent="0.25">
      <c r="A2922" s="1" t="s">
        <v>2920</v>
      </c>
    </row>
    <row r="2923" spans="1:1" x14ac:dyDescent="0.25">
      <c r="A2923" s="1" t="s">
        <v>2921</v>
      </c>
    </row>
    <row r="2924" spans="1:1" x14ac:dyDescent="0.25">
      <c r="A2924" s="1" t="s">
        <v>2922</v>
      </c>
    </row>
    <row r="2925" spans="1:1" x14ac:dyDescent="0.25">
      <c r="A2925" s="1" t="s">
        <v>2923</v>
      </c>
    </row>
    <row r="2926" spans="1:1" x14ac:dyDescent="0.25">
      <c r="A2926" s="1" t="s">
        <v>2924</v>
      </c>
    </row>
    <row r="2927" spans="1:1" x14ac:dyDescent="0.25">
      <c r="A2927" s="1" t="s">
        <v>2925</v>
      </c>
    </row>
    <row r="2928" spans="1:1" x14ac:dyDescent="0.25">
      <c r="A2928" s="1" t="s">
        <v>2926</v>
      </c>
    </row>
    <row r="2929" spans="1:1" x14ac:dyDescent="0.25">
      <c r="A2929" s="1" t="s">
        <v>2927</v>
      </c>
    </row>
    <row r="2930" spans="1:1" x14ac:dyDescent="0.25">
      <c r="A2930" s="1" t="s">
        <v>2928</v>
      </c>
    </row>
    <row r="2931" spans="1:1" x14ac:dyDescent="0.25">
      <c r="A2931" s="1" t="s">
        <v>2929</v>
      </c>
    </row>
    <row r="2932" spans="1:1" x14ac:dyDescent="0.25">
      <c r="A2932" s="1" t="s">
        <v>2930</v>
      </c>
    </row>
    <row r="2933" spans="1:1" x14ac:dyDescent="0.25">
      <c r="A2933" s="1" t="s">
        <v>2931</v>
      </c>
    </row>
    <row r="2934" spans="1:1" x14ac:dyDescent="0.25">
      <c r="A2934" s="1" t="s">
        <v>2932</v>
      </c>
    </row>
    <row r="2935" spans="1:1" x14ac:dyDescent="0.25">
      <c r="A2935" s="1" t="s">
        <v>2933</v>
      </c>
    </row>
    <row r="2936" spans="1:1" x14ac:dyDescent="0.25">
      <c r="A2936" s="1" t="s">
        <v>2934</v>
      </c>
    </row>
    <row r="2937" spans="1:1" x14ac:dyDescent="0.25">
      <c r="A2937" s="1" t="s">
        <v>2935</v>
      </c>
    </row>
    <row r="2938" spans="1:1" x14ac:dyDescent="0.25">
      <c r="A2938" s="1" t="s">
        <v>2936</v>
      </c>
    </row>
    <row r="2939" spans="1:1" x14ac:dyDescent="0.25">
      <c r="A2939" s="1" t="s">
        <v>2937</v>
      </c>
    </row>
    <row r="2940" spans="1:1" x14ac:dyDescent="0.25">
      <c r="A2940" s="1" t="s">
        <v>2938</v>
      </c>
    </row>
    <row r="2941" spans="1:1" x14ac:dyDescent="0.25">
      <c r="A2941" s="1" t="s">
        <v>2939</v>
      </c>
    </row>
    <row r="2942" spans="1:1" x14ac:dyDescent="0.25">
      <c r="A2942" s="1" t="s">
        <v>2940</v>
      </c>
    </row>
    <row r="2943" spans="1:1" x14ac:dyDescent="0.25">
      <c r="A2943" s="1" t="s">
        <v>2941</v>
      </c>
    </row>
    <row r="2944" spans="1:1" x14ac:dyDescent="0.25">
      <c r="A2944" s="1" t="s">
        <v>2942</v>
      </c>
    </row>
    <row r="2945" spans="1:1" x14ac:dyDescent="0.25">
      <c r="A2945" s="1" t="s">
        <v>2943</v>
      </c>
    </row>
    <row r="2946" spans="1:1" x14ac:dyDescent="0.25">
      <c r="A2946" s="1" t="s">
        <v>2944</v>
      </c>
    </row>
    <row r="2947" spans="1:1" x14ac:dyDescent="0.25">
      <c r="A2947" s="1" t="s">
        <v>2945</v>
      </c>
    </row>
    <row r="2948" spans="1:1" x14ac:dyDescent="0.25">
      <c r="A2948" s="1" t="s">
        <v>2946</v>
      </c>
    </row>
    <row r="2949" spans="1:1" x14ac:dyDescent="0.25">
      <c r="A2949" s="1" t="s">
        <v>2947</v>
      </c>
    </row>
    <row r="2950" spans="1:1" x14ac:dyDescent="0.25">
      <c r="A2950" s="1" t="s">
        <v>2948</v>
      </c>
    </row>
    <row r="2951" spans="1:1" x14ac:dyDescent="0.25">
      <c r="A2951" s="1" t="s">
        <v>2949</v>
      </c>
    </row>
    <row r="2952" spans="1:1" x14ac:dyDescent="0.25">
      <c r="A2952" s="1" t="s">
        <v>2950</v>
      </c>
    </row>
    <row r="2953" spans="1:1" x14ac:dyDescent="0.25">
      <c r="A2953" s="1" t="s">
        <v>2951</v>
      </c>
    </row>
    <row r="2954" spans="1:1" x14ac:dyDescent="0.25">
      <c r="A2954" s="1" t="s">
        <v>2952</v>
      </c>
    </row>
    <row r="2955" spans="1:1" x14ac:dyDescent="0.25">
      <c r="A2955" s="1" t="s">
        <v>2953</v>
      </c>
    </row>
    <row r="2956" spans="1:1" x14ac:dyDescent="0.25">
      <c r="A2956" s="1" t="s">
        <v>2954</v>
      </c>
    </row>
    <row r="2957" spans="1:1" x14ac:dyDescent="0.25">
      <c r="A2957" s="1" t="s">
        <v>2955</v>
      </c>
    </row>
    <row r="2958" spans="1:1" x14ac:dyDescent="0.25">
      <c r="A2958" s="1" t="s">
        <v>2956</v>
      </c>
    </row>
    <row r="2959" spans="1:1" x14ac:dyDescent="0.25">
      <c r="A2959" s="1" t="s">
        <v>2957</v>
      </c>
    </row>
    <row r="2960" spans="1:1" x14ac:dyDescent="0.25">
      <c r="A2960" s="1" t="s">
        <v>2958</v>
      </c>
    </row>
    <row r="2961" spans="1:1" x14ac:dyDescent="0.25">
      <c r="A2961" s="1" t="s">
        <v>2959</v>
      </c>
    </row>
    <row r="2962" spans="1:1" x14ac:dyDescent="0.25">
      <c r="A2962" s="1" t="s">
        <v>2960</v>
      </c>
    </row>
    <row r="2963" spans="1:1" x14ac:dyDescent="0.25">
      <c r="A2963" s="1" t="s">
        <v>2961</v>
      </c>
    </row>
    <row r="2964" spans="1:1" x14ac:dyDescent="0.25">
      <c r="A2964" s="1" t="s">
        <v>2962</v>
      </c>
    </row>
    <row r="2965" spans="1:1" x14ac:dyDescent="0.25">
      <c r="A2965" s="1" t="s">
        <v>2963</v>
      </c>
    </row>
    <row r="2966" spans="1:1" x14ac:dyDescent="0.25">
      <c r="A2966" s="1" t="s">
        <v>2964</v>
      </c>
    </row>
    <row r="2967" spans="1:1" x14ac:dyDescent="0.25">
      <c r="A2967" s="1" t="s">
        <v>2965</v>
      </c>
    </row>
    <row r="2968" spans="1:1" x14ac:dyDescent="0.25">
      <c r="A2968" s="1" t="s">
        <v>2966</v>
      </c>
    </row>
    <row r="2969" spans="1:1" x14ac:dyDescent="0.25">
      <c r="A2969" s="1" t="s">
        <v>2967</v>
      </c>
    </row>
    <row r="2970" spans="1:1" x14ac:dyDescent="0.25">
      <c r="A2970" s="1" t="s">
        <v>2968</v>
      </c>
    </row>
    <row r="2971" spans="1:1" x14ac:dyDescent="0.25">
      <c r="A2971" s="1" t="s">
        <v>2969</v>
      </c>
    </row>
    <row r="2972" spans="1:1" x14ac:dyDescent="0.25">
      <c r="A2972" s="1" t="s">
        <v>2970</v>
      </c>
    </row>
    <row r="2973" spans="1:1" x14ac:dyDescent="0.25">
      <c r="A2973" s="1" t="s">
        <v>2971</v>
      </c>
    </row>
    <row r="2974" spans="1:1" x14ac:dyDescent="0.25">
      <c r="A2974" s="1" t="s">
        <v>2972</v>
      </c>
    </row>
    <row r="2975" spans="1:1" x14ac:dyDescent="0.25">
      <c r="A2975" s="1" t="s">
        <v>2973</v>
      </c>
    </row>
    <row r="2976" spans="1:1" x14ac:dyDescent="0.25">
      <c r="A2976" s="1" t="s">
        <v>2974</v>
      </c>
    </row>
    <row r="2977" spans="1:1" x14ac:dyDescent="0.25">
      <c r="A2977" s="1" t="s">
        <v>2975</v>
      </c>
    </row>
    <row r="2978" spans="1:1" x14ac:dyDescent="0.25">
      <c r="A2978" s="1" t="s">
        <v>2976</v>
      </c>
    </row>
    <row r="2979" spans="1:1" x14ac:dyDescent="0.25">
      <c r="A2979" s="1" t="s">
        <v>2977</v>
      </c>
    </row>
    <row r="2980" spans="1:1" x14ac:dyDescent="0.25">
      <c r="A2980" s="1" t="s">
        <v>2978</v>
      </c>
    </row>
    <row r="2981" spans="1:1" x14ac:dyDescent="0.25">
      <c r="A2981" s="1" t="s">
        <v>2979</v>
      </c>
    </row>
    <row r="2982" spans="1:1" x14ac:dyDescent="0.25">
      <c r="A2982" s="1" t="s">
        <v>2980</v>
      </c>
    </row>
    <row r="2983" spans="1:1" x14ac:dyDescent="0.25">
      <c r="A2983" s="1" t="s">
        <v>2981</v>
      </c>
    </row>
    <row r="2984" spans="1:1" x14ac:dyDescent="0.25">
      <c r="A2984" s="1" t="s">
        <v>2982</v>
      </c>
    </row>
    <row r="2985" spans="1:1" x14ac:dyDescent="0.25">
      <c r="A2985" s="1" t="s">
        <v>2983</v>
      </c>
    </row>
    <row r="2986" spans="1:1" x14ac:dyDescent="0.25">
      <c r="A2986" s="1" t="s">
        <v>2984</v>
      </c>
    </row>
    <row r="2987" spans="1:1" x14ac:dyDescent="0.25">
      <c r="A2987" s="1" t="s">
        <v>2985</v>
      </c>
    </row>
    <row r="2988" spans="1:1" x14ac:dyDescent="0.25">
      <c r="A2988" s="1" t="s">
        <v>2986</v>
      </c>
    </row>
    <row r="2989" spans="1:1" x14ac:dyDescent="0.25">
      <c r="A2989" s="1" t="s">
        <v>2987</v>
      </c>
    </row>
    <row r="2990" spans="1:1" x14ac:dyDescent="0.25">
      <c r="A2990" s="1" t="s">
        <v>2988</v>
      </c>
    </row>
    <row r="2991" spans="1:1" x14ac:dyDescent="0.25">
      <c r="A2991" s="1" t="s">
        <v>2989</v>
      </c>
    </row>
    <row r="2992" spans="1:1" x14ac:dyDescent="0.25">
      <c r="A2992" s="1" t="s">
        <v>2990</v>
      </c>
    </row>
    <row r="2993" spans="1:1" x14ac:dyDescent="0.25">
      <c r="A2993" s="1" t="s">
        <v>2991</v>
      </c>
    </row>
    <row r="2994" spans="1:1" x14ac:dyDescent="0.25">
      <c r="A2994" s="1" t="s">
        <v>2992</v>
      </c>
    </row>
    <row r="2995" spans="1:1" x14ac:dyDescent="0.25">
      <c r="A2995" s="1" t="s">
        <v>2993</v>
      </c>
    </row>
    <row r="2996" spans="1:1" x14ac:dyDescent="0.25">
      <c r="A2996" s="1" t="s">
        <v>2994</v>
      </c>
    </row>
    <row r="2997" spans="1:1" x14ac:dyDescent="0.25">
      <c r="A2997" s="1" t="s">
        <v>2995</v>
      </c>
    </row>
    <row r="2998" spans="1:1" x14ac:dyDescent="0.25">
      <c r="A2998" s="1" t="s">
        <v>2996</v>
      </c>
    </row>
    <row r="2999" spans="1:1" x14ac:dyDescent="0.25">
      <c r="A2999" s="1" t="s">
        <v>2997</v>
      </c>
    </row>
    <row r="3000" spans="1:1" x14ac:dyDescent="0.25">
      <c r="A3000" s="1" t="s">
        <v>2998</v>
      </c>
    </row>
    <row r="3001" spans="1:1" x14ac:dyDescent="0.25">
      <c r="A3001" s="1" t="s">
        <v>2999</v>
      </c>
    </row>
    <row r="3002" spans="1:1" x14ac:dyDescent="0.25">
      <c r="A3002" s="1" t="s">
        <v>3000</v>
      </c>
    </row>
    <row r="3003" spans="1:1" x14ac:dyDescent="0.25">
      <c r="A3003" s="1" t="s">
        <v>3001</v>
      </c>
    </row>
    <row r="3004" spans="1:1" x14ac:dyDescent="0.25">
      <c r="A3004" s="1" t="s">
        <v>3002</v>
      </c>
    </row>
    <row r="3005" spans="1:1" x14ac:dyDescent="0.25">
      <c r="A3005" s="1" t="s">
        <v>3003</v>
      </c>
    </row>
    <row r="3006" spans="1:1" x14ac:dyDescent="0.25">
      <c r="A3006" s="1" t="s">
        <v>3004</v>
      </c>
    </row>
    <row r="3007" spans="1:1" x14ac:dyDescent="0.25">
      <c r="A3007" s="1" t="s">
        <v>3005</v>
      </c>
    </row>
    <row r="3008" spans="1:1" x14ac:dyDescent="0.25">
      <c r="A3008" s="1" t="s">
        <v>3006</v>
      </c>
    </row>
    <row r="3009" spans="1:1" x14ac:dyDescent="0.25">
      <c r="A3009" s="1" t="s">
        <v>3007</v>
      </c>
    </row>
    <row r="3010" spans="1:1" x14ac:dyDescent="0.25">
      <c r="A3010" s="1" t="s">
        <v>3008</v>
      </c>
    </row>
    <row r="3011" spans="1:1" x14ac:dyDescent="0.25">
      <c r="A3011" s="1" t="s">
        <v>3009</v>
      </c>
    </row>
    <row r="3012" spans="1:1" x14ac:dyDescent="0.25">
      <c r="A3012" s="1" t="s">
        <v>3010</v>
      </c>
    </row>
    <row r="3013" spans="1:1" x14ac:dyDescent="0.25">
      <c r="A3013" s="1" t="s">
        <v>3011</v>
      </c>
    </row>
    <row r="3014" spans="1:1" x14ac:dyDescent="0.25">
      <c r="A3014" s="1" t="s">
        <v>3012</v>
      </c>
    </row>
    <row r="3015" spans="1:1" x14ac:dyDescent="0.25">
      <c r="A3015" s="1" t="s">
        <v>3013</v>
      </c>
    </row>
    <row r="3016" spans="1:1" x14ac:dyDescent="0.25">
      <c r="A3016" s="1" t="s">
        <v>3014</v>
      </c>
    </row>
    <row r="3017" spans="1:1" x14ac:dyDescent="0.25">
      <c r="A3017" s="1" t="s">
        <v>3015</v>
      </c>
    </row>
    <row r="3018" spans="1:1" x14ac:dyDescent="0.25">
      <c r="A3018" s="1" t="s">
        <v>3016</v>
      </c>
    </row>
    <row r="3019" spans="1:1" x14ac:dyDescent="0.25">
      <c r="A3019" s="1" t="s">
        <v>3017</v>
      </c>
    </row>
    <row r="3020" spans="1:1" x14ac:dyDescent="0.25">
      <c r="A3020" s="1" t="s">
        <v>3018</v>
      </c>
    </row>
    <row r="3021" spans="1:1" x14ac:dyDescent="0.25">
      <c r="A3021" s="1" t="s">
        <v>3019</v>
      </c>
    </row>
    <row r="3022" spans="1:1" x14ac:dyDescent="0.25">
      <c r="A3022" s="1" t="s">
        <v>3020</v>
      </c>
    </row>
    <row r="3023" spans="1:1" x14ac:dyDescent="0.25">
      <c r="A3023" s="1" t="s">
        <v>3021</v>
      </c>
    </row>
    <row r="3024" spans="1:1" x14ac:dyDescent="0.25">
      <c r="A3024" s="1" t="s">
        <v>3022</v>
      </c>
    </row>
    <row r="3025" spans="1:1" x14ac:dyDescent="0.25">
      <c r="A3025" s="1" t="s">
        <v>3023</v>
      </c>
    </row>
    <row r="3026" spans="1:1" x14ac:dyDescent="0.25">
      <c r="A3026" s="1" t="s">
        <v>3024</v>
      </c>
    </row>
    <row r="3027" spans="1:1" x14ac:dyDescent="0.25">
      <c r="A3027" s="1" t="s">
        <v>3025</v>
      </c>
    </row>
    <row r="3028" spans="1:1" x14ac:dyDescent="0.25">
      <c r="A3028" s="1" t="s">
        <v>3026</v>
      </c>
    </row>
    <row r="3029" spans="1:1" x14ac:dyDescent="0.25">
      <c r="A3029" s="1" t="s">
        <v>3027</v>
      </c>
    </row>
    <row r="3030" spans="1:1" x14ac:dyDescent="0.25">
      <c r="A3030" s="1" t="s">
        <v>3028</v>
      </c>
    </row>
    <row r="3031" spans="1:1" x14ac:dyDescent="0.25">
      <c r="A3031" s="1" t="s">
        <v>3029</v>
      </c>
    </row>
    <row r="3032" spans="1:1" x14ac:dyDescent="0.25">
      <c r="A3032" s="1" t="s">
        <v>3030</v>
      </c>
    </row>
    <row r="3033" spans="1:1" x14ac:dyDescent="0.25">
      <c r="A3033" s="1" t="s">
        <v>3031</v>
      </c>
    </row>
    <row r="3034" spans="1:1" x14ac:dyDescent="0.25">
      <c r="A3034" s="1" t="s">
        <v>3032</v>
      </c>
    </row>
    <row r="3035" spans="1:1" x14ac:dyDescent="0.25">
      <c r="A3035" s="1" t="s">
        <v>3033</v>
      </c>
    </row>
    <row r="3036" spans="1:1" x14ac:dyDescent="0.25">
      <c r="A3036" s="1" t="s">
        <v>3034</v>
      </c>
    </row>
    <row r="3037" spans="1:1" x14ac:dyDescent="0.25">
      <c r="A3037" s="1" t="s">
        <v>3035</v>
      </c>
    </row>
    <row r="3038" spans="1:1" x14ac:dyDescent="0.25">
      <c r="A3038" s="1" t="s">
        <v>3036</v>
      </c>
    </row>
    <row r="3039" spans="1:1" x14ac:dyDescent="0.25">
      <c r="A3039" s="1" t="s">
        <v>3037</v>
      </c>
    </row>
    <row r="3040" spans="1:1" x14ac:dyDescent="0.25">
      <c r="A3040" s="1" t="s">
        <v>3038</v>
      </c>
    </row>
    <row r="3041" spans="1:1" x14ac:dyDescent="0.25">
      <c r="A3041" s="1" t="s">
        <v>3039</v>
      </c>
    </row>
    <row r="3042" spans="1:1" x14ac:dyDescent="0.25">
      <c r="A3042" s="1" t="s">
        <v>3040</v>
      </c>
    </row>
    <row r="3043" spans="1:1" x14ac:dyDescent="0.25">
      <c r="A3043" s="1" t="s">
        <v>3041</v>
      </c>
    </row>
    <row r="3044" spans="1:1" x14ac:dyDescent="0.25">
      <c r="A3044" s="1" t="s">
        <v>3042</v>
      </c>
    </row>
    <row r="3045" spans="1:1" x14ac:dyDescent="0.25">
      <c r="A3045" s="1" t="s">
        <v>3043</v>
      </c>
    </row>
    <row r="3046" spans="1:1" x14ac:dyDescent="0.25">
      <c r="A3046" s="1" t="s">
        <v>3044</v>
      </c>
    </row>
    <row r="3047" spans="1:1" x14ac:dyDescent="0.25">
      <c r="A3047" s="1" t="s">
        <v>3045</v>
      </c>
    </row>
    <row r="3048" spans="1:1" x14ac:dyDescent="0.25">
      <c r="A3048" s="1" t="s">
        <v>3046</v>
      </c>
    </row>
    <row r="3049" spans="1:1" x14ac:dyDescent="0.25">
      <c r="A3049" s="1" t="s">
        <v>3047</v>
      </c>
    </row>
    <row r="3050" spans="1:1" x14ac:dyDescent="0.25">
      <c r="A3050" s="1" t="s">
        <v>3048</v>
      </c>
    </row>
    <row r="3051" spans="1:1" x14ac:dyDescent="0.25">
      <c r="A3051" s="1" t="s">
        <v>3049</v>
      </c>
    </row>
    <row r="3052" spans="1:1" x14ac:dyDescent="0.25">
      <c r="A3052" s="1" t="s">
        <v>3050</v>
      </c>
    </row>
    <row r="3053" spans="1:1" x14ac:dyDescent="0.25">
      <c r="A3053" s="1" t="s">
        <v>3051</v>
      </c>
    </row>
    <row r="3054" spans="1:1" x14ac:dyDescent="0.25">
      <c r="A3054" s="1" t="s">
        <v>3052</v>
      </c>
    </row>
    <row r="3055" spans="1:1" x14ac:dyDescent="0.25">
      <c r="A3055" s="1" t="s">
        <v>3053</v>
      </c>
    </row>
    <row r="3056" spans="1:1" x14ac:dyDescent="0.25">
      <c r="A3056" s="1" t="s">
        <v>3054</v>
      </c>
    </row>
    <row r="3057" spans="1:1" x14ac:dyDescent="0.25">
      <c r="A3057" s="1" t="s">
        <v>3055</v>
      </c>
    </row>
    <row r="3058" spans="1:1" x14ac:dyDescent="0.25">
      <c r="A3058" s="1" t="s">
        <v>3056</v>
      </c>
    </row>
    <row r="3059" spans="1:1" x14ac:dyDescent="0.25">
      <c r="A3059" s="1" t="s">
        <v>3057</v>
      </c>
    </row>
    <row r="3060" spans="1:1" x14ac:dyDescent="0.25">
      <c r="A3060" s="1" t="s">
        <v>3058</v>
      </c>
    </row>
    <row r="3061" spans="1:1" x14ac:dyDescent="0.25">
      <c r="A3061" s="1" t="s">
        <v>3059</v>
      </c>
    </row>
    <row r="3062" spans="1:1" x14ac:dyDescent="0.25">
      <c r="A3062" s="1" t="s">
        <v>3060</v>
      </c>
    </row>
    <row r="3063" spans="1:1" x14ac:dyDescent="0.25">
      <c r="A3063" s="1" t="s">
        <v>3061</v>
      </c>
    </row>
    <row r="3064" spans="1:1" x14ac:dyDescent="0.25">
      <c r="A3064" s="1" t="s">
        <v>3062</v>
      </c>
    </row>
    <row r="3065" spans="1:1" x14ac:dyDescent="0.25">
      <c r="A3065" s="1" t="s">
        <v>3063</v>
      </c>
    </row>
    <row r="3066" spans="1:1" x14ac:dyDescent="0.25">
      <c r="A3066" s="1" t="s">
        <v>3064</v>
      </c>
    </row>
    <row r="3067" spans="1:1" x14ac:dyDescent="0.25">
      <c r="A3067" s="1" t="s">
        <v>3065</v>
      </c>
    </row>
    <row r="3068" spans="1:1" x14ac:dyDescent="0.25">
      <c r="A3068" s="1" t="s">
        <v>3066</v>
      </c>
    </row>
    <row r="3069" spans="1:1" x14ac:dyDescent="0.25">
      <c r="A3069" s="1" t="s">
        <v>3067</v>
      </c>
    </row>
    <row r="3070" spans="1:1" x14ac:dyDescent="0.25">
      <c r="A3070" s="1" t="s">
        <v>3068</v>
      </c>
    </row>
    <row r="3071" spans="1:1" x14ac:dyDescent="0.25">
      <c r="A3071" s="1" t="s">
        <v>3069</v>
      </c>
    </row>
    <row r="3072" spans="1:1" x14ac:dyDescent="0.25">
      <c r="A3072" s="1" t="s">
        <v>3070</v>
      </c>
    </row>
    <row r="3073" spans="1:1" x14ac:dyDescent="0.25">
      <c r="A3073" s="1" t="s">
        <v>3071</v>
      </c>
    </row>
    <row r="3074" spans="1:1" x14ac:dyDescent="0.25">
      <c r="A3074" s="1" t="s">
        <v>3072</v>
      </c>
    </row>
    <row r="3075" spans="1:1" x14ac:dyDescent="0.25">
      <c r="A3075" s="1" t="s">
        <v>3073</v>
      </c>
    </row>
    <row r="3076" spans="1:1" x14ac:dyDescent="0.25">
      <c r="A3076" s="1" t="s">
        <v>3074</v>
      </c>
    </row>
    <row r="3077" spans="1:1" x14ac:dyDescent="0.25">
      <c r="A3077" s="1" t="s">
        <v>3075</v>
      </c>
    </row>
    <row r="3078" spans="1:1" x14ac:dyDescent="0.25">
      <c r="A3078" s="1" t="s">
        <v>3076</v>
      </c>
    </row>
    <row r="3079" spans="1:1" x14ac:dyDescent="0.25">
      <c r="A3079" s="1" t="s">
        <v>3077</v>
      </c>
    </row>
    <row r="3080" spans="1:1" x14ac:dyDescent="0.25">
      <c r="A3080" s="1" t="s">
        <v>3078</v>
      </c>
    </row>
    <row r="3081" spans="1:1" x14ac:dyDescent="0.25">
      <c r="A3081" s="1" t="s">
        <v>3079</v>
      </c>
    </row>
    <row r="3082" spans="1:1" x14ac:dyDescent="0.25">
      <c r="A3082" s="1" t="s">
        <v>3080</v>
      </c>
    </row>
    <row r="3083" spans="1:1" x14ac:dyDescent="0.25">
      <c r="A3083" s="1" t="s">
        <v>3081</v>
      </c>
    </row>
    <row r="3084" spans="1:1" x14ac:dyDescent="0.25">
      <c r="A3084" s="1" t="s">
        <v>3082</v>
      </c>
    </row>
    <row r="3085" spans="1:1" x14ac:dyDescent="0.25">
      <c r="A3085" s="1" t="s">
        <v>3083</v>
      </c>
    </row>
    <row r="3086" spans="1:1" x14ac:dyDescent="0.25">
      <c r="A3086" s="1" t="s">
        <v>3084</v>
      </c>
    </row>
    <row r="3087" spans="1:1" x14ac:dyDescent="0.25">
      <c r="A3087" s="1" t="s">
        <v>3085</v>
      </c>
    </row>
    <row r="3088" spans="1:1" x14ac:dyDescent="0.25">
      <c r="A3088" s="1" t="s">
        <v>3086</v>
      </c>
    </row>
    <row r="3089" spans="1:1" x14ac:dyDescent="0.25">
      <c r="A3089" s="1" t="s">
        <v>3087</v>
      </c>
    </row>
    <row r="3090" spans="1:1" x14ac:dyDescent="0.25">
      <c r="A3090" s="1" t="s">
        <v>3088</v>
      </c>
    </row>
    <row r="3091" spans="1:1" x14ac:dyDescent="0.25">
      <c r="A3091" s="1" t="s">
        <v>3089</v>
      </c>
    </row>
    <row r="3092" spans="1:1" x14ac:dyDescent="0.25">
      <c r="A3092" s="1" t="s">
        <v>3090</v>
      </c>
    </row>
    <row r="3093" spans="1:1" x14ac:dyDescent="0.25">
      <c r="A3093" s="1" t="s">
        <v>3091</v>
      </c>
    </row>
    <row r="3094" spans="1:1" x14ac:dyDescent="0.25">
      <c r="A3094" s="1" t="s">
        <v>3092</v>
      </c>
    </row>
    <row r="3095" spans="1:1" x14ac:dyDescent="0.25">
      <c r="A3095" s="1" t="s">
        <v>3093</v>
      </c>
    </row>
    <row r="3096" spans="1:1" x14ac:dyDescent="0.25">
      <c r="A3096" s="1" t="s">
        <v>3094</v>
      </c>
    </row>
    <row r="3097" spans="1:1" x14ac:dyDescent="0.25">
      <c r="A3097" s="1" t="s">
        <v>3095</v>
      </c>
    </row>
    <row r="3098" spans="1:1" x14ac:dyDescent="0.25">
      <c r="A3098" s="1" t="s">
        <v>3096</v>
      </c>
    </row>
    <row r="3099" spans="1:1" x14ac:dyDescent="0.25">
      <c r="A3099" s="1" t="s">
        <v>3097</v>
      </c>
    </row>
    <row r="3100" spans="1:1" x14ac:dyDescent="0.25">
      <c r="A3100" s="1" t="s">
        <v>3098</v>
      </c>
    </row>
    <row r="3101" spans="1:1" x14ac:dyDescent="0.25">
      <c r="A3101" s="1" t="s">
        <v>3099</v>
      </c>
    </row>
    <row r="3102" spans="1:1" x14ac:dyDescent="0.25">
      <c r="A3102" s="1" t="s">
        <v>3100</v>
      </c>
    </row>
    <row r="3103" spans="1:1" x14ac:dyDescent="0.25">
      <c r="A3103" s="1" t="s">
        <v>3101</v>
      </c>
    </row>
    <row r="3104" spans="1:1" x14ac:dyDescent="0.25">
      <c r="A3104" s="1" t="s">
        <v>3102</v>
      </c>
    </row>
    <row r="3105" spans="1:1" x14ac:dyDescent="0.25">
      <c r="A3105" s="1" t="s">
        <v>3103</v>
      </c>
    </row>
    <row r="3106" spans="1:1" x14ac:dyDescent="0.25">
      <c r="A3106" s="1" t="s">
        <v>3104</v>
      </c>
    </row>
    <row r="3107" spans="1:1" x14ac:dyDescent="0.25">
      <c r="A3107" s="1" t="s">
        <v>3105</v>
      </c>
    </row>
    <row r="3108" spans="1:1" x14ac:dyDescent="0.25">
      <c r="A3108" s="1" t="s">
        <v>3106</v>
      </c>
    </row>
    <row r="3109" spans="1:1" x14ac:dyDescent="0.25">
      <c r="A3109" s="1" t="s">
        <v>3107</v>
      </c>
    </row>
    <row r="3110" spans="1:1" x14ac:dyDescent="0.25">
      <c r="A3110" s="1" t="s">
        <v>3108</v>
      </c>
    </row>
    <row r="3111" spans="1:1" x14ac:dyDescent="0.25">
      <c r="A3111" s="1" t="s">
        <v>3109</v>
      </c>
    </row>
    <row r="3112" spans="1:1" x14ac:dyDescent="0.25">
      <c r="A3112" s="1" t="s">
        <v>3110</v>
      </c>
    </row>
    <row r="3113" spans="1:1" x14ac:dyDescent="0.25">
      <c r="A3113" s="1" t="s">
        <v>3111</v>
      </c>
    </row>
    <row r="3114" spans="1:1" x14ac:dyDescent="0.25">
      <c r="A3114" s="1" t="s">
        <v>3112</v>
      </c>
    </row>
    <row r="3115" spans="1:1" x14ac:dyDescent="0.25">
      <c r="A3115" s="1" t="s">
        <v>3113</v>
      </c>
    </row>
    <row r="3116" spans="1:1" x14ac:dyDescent="0.25">
      <c r="A3116" s="1" t="s">
        <v>3114</v>
      </c>
    </row>
    <row r="3117" spans="1:1" x14ac:dyDescent="0.25">
      <c r="A3117" s="1" t="s">
        <v>3115</v>
      </c>
    </row>
    <row r="3118" spans="1:1" x14ac:dyDescent="0.25">
      <c r="A3118" s="1" t="s">
        <v>3116</v>
      </c>
    </row>
    <row r="3119" spans="1:1" x14ac:dyDescent="0.25">
      <c r="A3119" s="1" t="s">
        <v>3117</v>
      </c>
    </row>
    <row r="3120" spans="1:1" x14ac:dyDescent="0.25">
      <c r="A3120" s="1" t="s">
        <v>3118</v>
      </c>
    </row>
    <row r="3121" spans="1:1" x14ac:dyDescent="0.25">
      <c r="A3121" s="1" t="s">
        <v>3119</v>
      </c>
    </row>
    <row r="3122" spans="1:1" x14ac:dyDescent="0.25">
      <c r="A3122" s="1" t="s">
        <v>3120</v>
      </c>
    </row>
    <row r="3123" spans="1:1" x14ac:dyDescent="0.25">
      <c r="A3123" s="1" t="s">
        <v>3121</v>
      </c>
    </row>
    <row r="3124" spans="1:1" x14ac:dyDescent="0.25">
      <c r="A3124" s="1" t="s">
        <v>3122</v>
      </c>
    </row>
    <row r="3125" spans="1:1" x14ac:dyDescent="0.25">
      <c r="A3125" s="1" t="s">
        <v>3123</v>
      </c>
    </row>
    <row r="3126" spans="1:1" x14ac:dyDescent="0.25">
      <c r="A3126" s="1" t="s">
        <v>3124</v>
      </c>
    </row>
    <row r="3127" spans="1:1" x14ac:dyDescent="0.25">
      <c r="A3127" s="1" t="s">
        <v>3125</v>
      </c>
    </row>
    <row r="3128" spans="1:1" x14ac:dyDescent="0.25">
      <c r="A3128" s="1" t="s">
        <v>3126</v>
      </c>
    </row>
    <row r="3129" spans="1:1" x14ac:dyDescent="0.25">
      <c r="A3129" s="1" t="s">
        <v>3127</v>
      </c>
    </row>
    <row r="3130" spans="1:1" x14ac:dyDescent="0.25">
      <c r="A3130" s="1" t="s">
        <v>3128</v>
      </c>
    </row>
    <row r="3131" spans="1:1" x14ac:dyDescent="0.25">
      <c r="A3131" s="1" t="s">
        <v>3129</v>
      </c>
    </row>
    <row r="3132" spans="1:1" x14ac:dyDescent="0.25">
      <c r="A3132" s="1" t="s">
        <v>3130</v>
      </c>
    </row>
    <row r="3133" spans="1:1" x14ac:dyDescent="0.25">
      <c r="A3133" s="1" t="s">
        <v>3131</v>
      </c>
    </row>
    <row r="3134" spans="1:1" x14ac:dyDescent="0.25">
      <c r="A3134" s="1" t="s">
        <v>3132</v>
      </c>
    </row>
    <row r="3135" spans="1:1" x14ac:dyDescent="0.25">
      <c r="A3135" s="1" t="s">
        <v>3133</v>
      </c>
    </row>
    <row r="3136" spans="1:1" x14ac:dyDescent="0.25">
      <c r="A3136" s="1" t="s">
        <v>3134</v>
      </c>
    </row>
    <row r="3137" spans="1:1" x14ac:dyDescent="0.25">
      <c r="A3137" s="1" t="s">
        <v>3135</v>
      </c>
    </row>
    <row r="3138" spans="1:1" x14ac:dyDescent="0.25">
      <c r="A3138" s="1" t="s">
        <v>3136</v>
      </c>
    </row>
    <row r="3139" spans="1:1" x14ac:dyDescent="0.25">
      <c r="A3139" s="1" t="s">
        <v>3137</v>
      </c>
    </row>
    <row r="3140" spans="1:1" x14ac:dyDescent="0.25">
      <c r="A3140" s="1" t="s">
        <v>3138</v>
      </c>
    </row>
    <row r="3141" spans="1:1" x14ac:dyDescent="0.25">
      <c r="A3141" s="1" t="s">
        <v>3139</v>
      </c>
    </row>
    <row r="3142" spans="1:1" x14ac:dyDescent="0.25">
      <c r="A3142" s="1" t="s">
        <v>3140</v>
      </c>
    </row>
    <row r="3143" spans="1:1" x14ac:dyDescent="0.25">
      <c r="A3143" s="1" t="s">
        <v>3141</v>
      </c>
    </row>
    <row r="3144" spans="1:1" x14ac:dyDescent="0.25">
      <c r="A3144" s="1" t="s">
        <v>3142</v>
      </c>
    </row>
    <row r="3145" spans="1:1" x14ac:dyDescent="0.25">
      <c r="A3145" s="1" t="s">
        <v>3143</v>
      </c>
    </row>
    <row r="3146" spans="1:1" x14ac:dyDescent="0.25">
      <c r="A3146" s="1" t="s">
        <v>3144</v>
      </c>
    </row>
    <row r="3147" spans="1:1" x14ac:dyDescent="0.25">
      <c r="A3147" s="1" t="s">
        <v>3145</v>
      </c>
    </row>
    <row r="3148" spans="1:1" x14ac:dyDescent="0.25">
      <c r="A3148" s="1" t="s">
        <v>3146</v>
      </c>
    </row>
    <row r="3149" spans="1:1" x14ac:dyDescent="0.25">
      <c r="A3149" s="1" t="s">
        <v>3147</v>
      </c>
    </row>
    <row r="3150" spans="1:1" x14ac:dyDescent="0.25">
      <c r="A3150" s="1" t="s">
        <v>3148</v>
      </c>
    </row>
    <row r="3151" spans="1:1" x14ac:dyDescent="0.25">
      <c r="A3151" s="1" t="s">
        <v>3149</v>
      </c>
    </row>
    <row r="3152" spans="1:1" x14ac:dyDescent="0.25">
      <c r="A3152" s="1" t="s">
        <v>3150</v>
      </c>
    </row>
    <row r="3153" spans="1:1" x14ac:dyDescent="0.25">
      <c r="A3153" s="1" t="s">
        <v>3151</v>
      </c>
    </row>
    <row r="3154" spans="1:1" x14ac:dyDescent="0.25">
      <c r="A3154" s="1" t="s">
        <v>3152</v>
      </c>
    </row>
    <row r="3155" spans="1:1" x14ac:dyDescent="0.25">
      <c r="A3155" s="1" t="s">
        <v>3153</v>
      </c>
    </row>
    <row r="3156" spans="1:1" x14ac:dyDescent="0.25">
      <c r="A3156" s="1" t="s">
        <v>3154</v>
      </c>
    </row>
    <row r="3157" spans="1:1" x14ac:dyDescent="0.25">
      <c r="A3157" s="1" t="s">
        <v>3155</v>
      </c>
    </row>
    <row r="3158" spans="1:1" x14ac:dyDescent="0.25">
      <c r="A3158" s="1" t="s">
        <v>3156</v>
      </c>
    </row>
    <row r="3159" spans="1:1" x14ac:dyDescent="0.25">
      <c r="A3159" s="1" t="s">
        <v>3157</v>
      </c>
    </row>
    <row r="3160" spans="1:1" x14ac:dyDescent="0.25">
      <c r="A3160" s="1" t="s">
        <v>3158</v>
      </c>
    </row>
    <row r="3161" spans="1:1" x14ac:dyDescent="0.25">
      <c r="A3161" s="1" t="s">
        <v>3159</v>
      </c>
    </row>
    <row r="3162" spans="1:1" x14ac:dyDescent="0.25">
      <c r="A3162" s="1" t="s">
        <v>3160</v>
      </c>
    </row>
    <row r="3163" spans="1:1" x14ac:dyDescent="0.25">
      <c r="A3163" s="1" t="s">
        <v>3161</v>
      </c>
    </row>
    <row r="3164" spans="1:1" x14ac:dyDescent="0.25">
      <c r="A3164" s="1" t="s">
        <v>3162</v>
      </c>
    </row>
    <row r="3165" spans="1:1" x14ac:dyDescent="0.25">
      <c r="A3165" s="1" t="s">
        <v>3163</v>
      </c>
    </row>
    <row r="3166" spans="1:1" x14ac:dyDescent="0.25">
      <c r="A3166" s="1" t="s">
        <v>3164</v>
      </c>
    </row>
    <row r="3167" spans="1:1" x14ac:dyDescent="0.25">
      <c r="A3167" s="1" t="s">
        <v>3165</v>
      </c>
    </row>
    <row r="3168" spans="1:1" x14ac:dyDescent="0.25">
      <c r="A3168" s="1" t="s">
        <v>3166</v>
      </c>
    </row>
    <row r="3169" spans="1:1" x14ac:dyDescent="0.25">
      <c r="A3169" s="1" t="s">
        <v>3167</v>
      </c>
    </row>
    <row r="3170" spans="1:1" x14ac:dyDescent="0.25">
      <c r="A3170" s="1" t="s">
        <v>3168</v>
      </c>
    </row>
    <row r="3171" spans="1:1" x14ac:dyDescent="0.25">
      <c r="A3171" s="1" t="s">
        <v>3169</v>
      </c>
    </row>
    <row r="3172" spans="1:1" x14ac:dyDescent="0.25">
      <c r="A3172" s="1" t="s">
        <v>3170</v>
      </c>
    </row>
    <row r="3173" spans="1:1" x14ac:dyDescent="0.25">
      <c r="A3173" s="1" t="s">
        <v>3171</v>
      </c>
    </row>
    <row r="3174" spans="1:1" x14ac:dyDescent="0.25">
      <c r="A3174" s="1" t="s">
        <v>3172</v>
      </c>
    </row>
    <row r="3175" spans="1:1" x14ac:dyDescent="0.25">
      <c r="A3175" s="1" t="s">
        <v>3173</v>
      </c>
    </row>
    <row r="3176" spans="1:1" x14ac:dyDescent="0.25">
      <c r="A3176" s="1" t="s">
        <v>3174</v>
      </c>
    </row>
    <row r="3177" spans="1:1" x14ac:dyDescent="0.25">
      <c r="A3177" s="1" t="s">
        <v>3175</v>
      </c>
    </row>
    <row r="3178" spans="1:1" x14ac:dyDescent="0.25">
      <c r="A3178" s="1" t="s">
        <v>3176</v>
      </c>
    </row>
    <row r="3179" spans="1:1" x14ac:dyDescent="0.25">
      <c r="A3179" s="1" t="s">
        <v>3177</v>
      </c>
    </row>
    <row r="3180" spans="1:1" x14ac:dyDescent="0.25">
      <c r="A3180" s="1" t="s">
        <v>3178</v>
      </c>
    </row>
    <row r="3181" spans="1:1" x14ac:dyDescent="0.25">
      <c r="A3181" s="1" t="s">
        <v>3179</v>
      </c>
    </row>
    <row r="3182" spans="1:1" x14ac:dyDescent="0.25">
      <c r="A3182" s="1" t="s">
        <v>3180</v>
      </c>
    </row>
    <row r="3183" spans="1:1" x14ac:dyDescent="0.25">
      <c r="A3183" s="1" t="s">
        <v>3181</v>
      </c>
    </row>
    <row r="3184" spans="1:1" x14ac:dyDescent="0.25">
      <c r="A3184" s="1" t="s">
        <v>3182</v>
      </c>
    </row>
    <row r="3185" spans="1:1" x14ac:dyDescent="0.25">
      <c r="A3185" s="1" t="s">
        <v>3183</v>
      </c>
    </row>
    <row r="3186" spans="1:1" x14ac:dyDescent="0.25">
      <c r="A3186" s="1" t="s">
        <v>3184</v>
      </c>
    </row>
    <row r="3187" spans="1:1" x14ac:dyDescent="0.25">
      <c r="A3187" s="1" t="s">
        <v>3185</v>
      </c>
    </row>
    <row r="3188" spans="1:1" x14ac:dyDescent="0.25">
      <c r="A3188" s="1" t="s">
        <v>3186</v>
      </c>
    </row>
    <row r="3189" spans="1:1" x14ac:dyDescent="0.25">
      <c r="A3189" s="1" t="s">
        <v>3187</v>
      </c>
    </row>
    <row r="3190" spans="1:1" x14ac:dyDescent="0.25">
      <c r="A3190" s="1" t="s">
        <v>3188</v>
      </c>
    </row>
    <row r="3191" spans="1:1" x14ac:dyDescent="0.25">
      <c r="A3191" s="1" t="s">
        <v>3189</v>
      </c>
    </row>
    <row r="3192" spans="1:1" x14ac:dyDescent="0.25">
      <c r="A3192" s="1" t="s">
        <v>3190</v>
      </c>
    </row>
    <row r="3193" spans="1:1" x14ac:dyDescent="0.25">
      <c r="A3193" s="1" t="s">
        <v>3191</v>
      </c>
    </row>
    <row r="3194" spans="1:1" x14ac:dyDescent="0.25">
      <c r="A3194" s="1" t="s">
        <v>3192</v>
      </c>
    </row>
    <row r="3195" spans="1:1" x14ac:dyDescent="0.25">
      <c r="A3195" s="1" t="s">
        <v>3193</v>
      </c>
    </row>
    <row r="3196" spans="1:1" x14ac:dyDescent="0.25">
      <c r="A3196" s="1" t="s">
        <v>3194</v>
      </c>
    </row>
    <row r="3197" spans="1:1" x14ac:dyDescent="0.25">
      <c r="A3197" s="1" t="s">
        <v>3195</v>
      </c>
    </row>
    <row r="3198" spans="1:1" x14ac:dyDescent="0.25">
      <c r="A3198" s="1" t="s">
        <v>3196</v>
      </c>
    </row>
    <row r="3199" spans="1:1" x14ac:dyDescent="0.25">
      <c r="A3199" s="1" t="s">
        <v>3197</v>
      </c>
    </row>
    <row r="3200" spans="1:1" x14ac:dyDescent="0.25">
      <c r="A3200" s="1" t="s">
        <v>3198</v>
      </c>
    </row>
    <row r="3201" spans="1:1" x14ac:dyDescent="0.25">
      <c r="A3201" s="1" t="s">
        <v>3199</v>
      </c>
    </row>
    <row r="3202" spans="1:1" x14ac:dyDescent="0.25">
      <c r="A3202" s="1" t="s">
        <v>3200</v>
      </c>
    </row>
    <row r="3203" spans="1:1" x14ac:dyDescent="0.25">
      <c r="A3203" s="1" t="s">
        <v>3201</v>
      </c>
    </row>
    <row r="3204" spans="1:1" x14ac:dyDescent="0.25">
      <c r="A3204" s="1" t="s">
        <v>3202</v>
      </c>
    </row>
    <row r="3205" spans="1:1" x14ac:dyDescent="0.25">
      <c r="A3205" s="1" t="s">
        <v>3203</v>
      </c>
    </row>
    <row r="3206" spans="1:1" x14ac:dyDescent="0.25">
      <c r="A3206" s="1" t="s">
        <v>3204</v>
      </c>
    </row>
    <row r="3207" spans="1:1" x14ac:dyDescent="0.25">
      <c r="A3207" s="1" t="s">
        <v>3205</v>
      </c>
    </row>
    <row r="3208" spans="1:1" x14ac:dyDescent="0.25">
      <c r="A3208" s="1" t="s">
        <v>3206</v>
      </c>
    </row>
    <row r="3209" spans="1:1" x14ac:dyDescent="0.25">
      <c r="A3209" s="1" t="s">
        <v>3207</v>
      </c>
    </row>
    <row r="3210" spans="1:1" x14ac:dyDescent="0.25">
      <c r="A3210" s="1" t="s">
        <v>3208</v>
      </c>
    </row>
    <row r="3211" spans="1:1" x14ac:dyDescent="0.25">
      <c r="A3211" s="1" t="s">
        <v>3209</v>
      </c>
    </row>
    <row r="3212" spans="1:1" x14ac:dyDescent="0.25">
      <c r="A3212" s="1" t="s">
        <v>3210</v>
      </c>
    </row>
    <row r="3213" spans="1:1" x14ac:dyDescent="0.25">
      <c r="A3213" s="1" t="s">
        <v>3211</v>
      </c>
    </row>
    <row r="3214" spans="1:1" x14ac:dyDescent="0.25">
      <c r="A3214" s="1" t="s">
        <v>3212</v>
      </c>
    </row>
    <row r="3215" spans="1:1" x14ac:dyDescent="0.25">
      <c r="A3215" s="1" t="s">
        <v>3213</v>
      </c>
    </row>
    <row r="3216" spans="1:1" x14ac:dyDescent="0.25">
      <c r="A3216" s="1" t="s">
        <v>3214</v>
      </c>
    </row>
    <row r="3217" spans="1:1" x14ac:dyDescent="0.25">
      <c r="A3217" s="1" t="s">
        <v>3215</v>
      </c>
    </row>
    <row r="3218" spans="1:1" x14ac:dyDescent="0.25">
      <c r="A3218" s="1" t="s">
        <v>3216</v>
      </c>
    </row>
    <row r="3219" spans="1:1" x14ac:dyDescent="0.25">
      <c r="A3219" s="1" t="s">
        <v>3217</v>
      </c>
    </row>
    <row r="3220" spans="1:1" x14ac:dyDescent="0.25">
      <c r="A3220" s="1" t="s">
        <v>3218</v>
      </c>
    </row>
    <row r="3221" spans="1:1" x14ac:dyDescent="0.25">
      <c r="A3221" s="1" t="s">
        <v>3219</v>
      </c>
    </row>
    <row r="3222" spans="1:1" x14ac:dyDescent="0.25">
      <c r="A3222" s="1" t="s">
        <v>3220</v>
      </c>
    </row>
    <row r="3223" spans="1:1" x14ac:dyDescent="0.25">
      <c r="A3223" s="1" t="s">
        <v>3221</v>
      </c>
    </row>
    <row r="3224" spans="1:1" x14ac:dyDescent="0.25">
      <c r="A3224" s="1" t="s">
        <v>3222</v>
      </c>
    </row>
    <row r="3225" spans="1:1" x14ac:dyDescent="0.25">
      <c r="A3225" s="1" t="s">
        <v>3223</v>
      </c>
    </row>
    <row r="3226" spans="1:1" x14ac:dyDescent="0.25">
      <c r="A3226" s="1" t="s">
        <v>3224</v>
      </c>
    </row>
    <row r="3227" spans="1:1" x14ac:dyDescent="0.25">
      <c r="A3227" s="1" t="s">
        <v>3225</v>
      </c>
    </row>
    <row r="3228" spans="1:1" x14ac:dyDescent="0.25">
      <c r="A3228" s="1" t="s">
        <v>3226</v>
      </c>
    </row>
    <row r="3229" spans="1:1" x14ac:dyDescent="0.25">
      <c r="A3229" s="1" t="s">
        <v>3227</v>
      </c>
    </row>
    <row r="3230" spans="1:1" x14ac:dyDescent="0.25">
      <c r="A3230" s="1" t="s">
        <v>3228</v>
      </c>
    </row>
    <row r="3231" spans="1:1" x14ac:dyDescent="0.25">
      <c r="A3231" s="1" t="s">
        <v>3229</v>
      </c>
    </row>
    <row r="3232" spans="1:1" x14ac:dyDescent="0.25">
      <c r="A3232" s="1" t="s">
        <v>3230</v>
      </c>
    </row>
    <row r="3233" spans="1:1" x14ac:dyDescent="0.25">
      <c r="A3233" s="1" t="s">
        <v>3231</v>
      </c>
    </row>
    <row r="3234" spans="1:1" x14ac:dyDescent="0.25">
      <c r="A3234" s="1" t="s">
        <v>3232</v>
      </c>
    </row>
    <row r="3235" spans="1:1" x14ac:dyDescent="0.25">
      <c r="A3235" s="1" t="s">
        <v>3233</v>
      </c>
    </row>
    <row r="3236" spans="1:1" x14ac:dyDescent="0.25">
      <c r="A3236" s="1" t="s">
        <v>3234</v>
      </c>
    </row>
    <row r="3237" spans="1:1" x14ac:dyDescent="0.25">
      <c r="A3237" s="1" t="s">
        <v>3235</v>
      </c>
    </row>
    <row r="3238" spans="1:1" x14ac:dyDescent="0.25">
      <c r="A3238" s="1" t="s">
        <v>3236</v>
      </c>
    </row>
    <row r="3239" spans="1:1" x14ac:dyDescent="0.25">
      <c r="A3239" s="1" t="s">
        <v>3237</v>
      </c>
    </row>
    <row r="3240" spans="1:1" x14ac:dyDescent="0.25">
      <c r="A3240" s="1" t="s">
        <v>3238</v>
      </c>
    </row>
    <row r="3241" spans="1:1" x14ac:dyDescent="0.25">
      <c r="A3241" s="1" t="s">
        <v>3239</v>
      </c>
    </row>
    <row r="3242" spans="1:1" x14ac:dyDescent="0.25">
      <c r="A3242" s="1" t="s">
        <v>3240</v>
      </c>
    </row>
    <row r="3243" spans="1:1" x14ac:dyDescent="0.25">
      <c r="A3243" s="1" t="s">
        <v>3241</v>
      </c>
    </row>
    <row r="3244" spans="1:1" x14ac:dyDescent="0.25">
      <c r="A3244" s="1" t="s">
        <v>3242</v>
      </c>
    </row>
    <row r="3245" spans="1:1" x14ac:dyDescent="0.25">
      <c r="A3245" s="1" t="s">
        <v>3243</v>
      </c>
    </row>
    <row r="3246" spans="1:1" x14ac:dyDescent="0.25">
      <c r="A3246" s="1" t="s">
        <v>3244</v>
      </c>
    </row>
    <row r="3247" spans="1:1" x14ac:dyDescent="0.25">
      <c r="A3247" s="1" t="s">
        <v>3245</v>
      </c>
    </row>
    <row r="3248" spans="1:1" x14ac:dyDescent="0.25">
      <c r="A3248" s="1" t="s">
        <v>3246</v>
      </c>
    </row>
    <row r="3249" spans="1:1" x14ac:dyDescent="0.25">
      <c r="A3249" s="1" t="s">
        <v>3247</v>
      </c>
    </row>
    <row r="3250" spans="1:1" x14ac:dyDescent="0.25">
      <c r="A3250" s="1" t="s">
        <v>3248</v>
      </c>
    </row>
    <row r="3251" spans="1:1" x14ac:dyDescent="0.25">
      <c r="A3251" s="1" t="s">
        <v>3249</v>
      </c>
    </row>
    <row r="3252" spans="1:1" x14ac:dyDescent="0.25">
      <c r="A3252" s="1" t="s">
        <v>3250</v>
      </c>
    </row>
    <row r="3253" spans="1:1" x14ac:dyDescent="0.25">
      <c r="A3253" s="1" t="s">
        <v>3251</v>
      </c>
    </row>
    <row r="3254" spans="1:1" x14ac:dyDescent="0.25">
      <c r="A3254" s="1" t="s">
        <v>3252</v>
      </c>
    </row>
    <row r="3255" spans="1:1" x14ac:dyDescent="0.25">
      <c r="A3255" s="1" t="s">
        <v>3253</v>
      </c>
    </row>
    <row r="3256" spans="1:1" x14ac:dyDescent="0.25">
      <c r="A3256" s="1" t="s">
        <v>3254</v>
      </c>
    </row>
    <row r="3257" spans="1:1" x14ac:dyDescent="0.25">
      <c r="A3257" s="1" t="s">
        <v>3255</v>
      </c>
    </row>
    <row r="3258" spans="1:1" x14ac:dyDescent="0.25">
      <c r="A3258" s="1" t="s">
        <v>3256</v>
      </c>
    </row>
    <row r="3259" spans="1:1" x14ac:dyDescent="0.25">
      <c r="A3259" s="1" t="s">
        <v>3257</v>
      </c>
    </row>
    <row r="3260" spans="1:1" x14ac:dyDescent="0.25">
      <c r="A3260" s="1" t="s">
        <v>3258</v>
      </c>
    </row>
    <row r="3261" spans="1:1" x14ac:dyDescent="0.25">
      <c r="A3261" s="1" t="s">
        <v>3259</v>
      </c>
    </row>
    <row r="3262" spans="1:1" x14ac:dyDescent="0.25">
      <c r="A3262" s="1" t="s">
        <v>3260</v>
      </c>
    </row>
    <row r="3263" spans="1:1" x14ac:dyDescent="0.25">
      <c r="A3263" s="1" t="s">
        <v>3261</v>
      </c>
    </row>
    <row r="3264" spans="1:1" x14ac:dyDescent="0.25">
      <c r="A3264" s="1" t="s">
        <v>3262</v>
      </c>
    </row>
    <row r="3265" spans="1:1" x14ac:dyDescent="0.25">
      <c r="A3265" s="1" t="s">
        <v>3263</v>
      </c>
    </row>
    <row r="3266" spans="1:1" x14ac:dyDescent="0.25">
      <c r="A3266" s="1" t="s">
        <v>3264</v>
      </c>
    </row>
    <row r="3267" spans="1:1" x14ac:dyDescent="0.25">
      <c r="A3267" s="1" t="s">
        <v>3265</v>
      </c>
    </row>
    <row r="3268" spans="1:1" x14ac:dyDescent="0.25">
      <c r="A3268" s="1" t="s">
        <v>3266</v>
      </c>
    </row>
    <row r="3269" spans="1:1" x14ac:dyDescent="0.25">
      <c r="A3269" s="1" t="s">
        <v>3267</v>
      </c>
    </row>
    <row r="3270" spans="1:1" x14ac:dyDescent="0.25">
      <c r="A3270" s="1" t="s">
        <v>3268</v>
      </c>
    </row>
    <row r="3271" spans="1:1" x14ac:dyDescent="0.25">
      <c r="A3271" s="1" t="s">
        <v>3269</v>
      </c>
    </row>
    <row r="3272" spans="1:1" x14ac:dyDescent="0.25">
      <c r="A3272" s="1" t="s">
        <v>3270</v>
      </c>
    </row>
    <row r="3273" spans="1:1" x14ac:dyDescent="0.25">
      <c r="A3273" s="1" t="s">
        <v>3271</v>
      </c>
    </row>
    <row r="3274" spans="1:1" x14ac:dyDescent="0.25">
      <c r="A3274" s="1" t="s">
        <v>3272</v>
      </c>
    </row>
    <row r="3275" spans="1:1" x14ac:dyDescent="0.25">
      <c r="A3275" s="1" t="s">
        <v>3273</v>
      </c>
    </row>
    <row r="3276" spans="1:1" x14ac:dyDescent="0.25">
      <c r="A3276" s="1" t="s">
        <v>3274</v>
      </c>
    </row>
    <row r="3277" spans="1:1" x14ac:dyDescent="0.25">
      <c r="A3277" s="1" t="s">
        <v>3275</v>
      </c>
    </row>
    <row r="3278" spans="1:1" x14ac:dyDescent="0.25">
      <c r="A3278" s="1" t="s">
        <v>3276</v>
      </c>
    </row>
    <row r="3279" spans="1:1" x14ac:dyDescent="0.25">
      <c r="A3279" s="1" t="s">
        <v>3277</v>
      </c>
    </row>
    <row r="3280" spans="1:1" x14ac:dyDescent="0.25">
      <c r="A3280" s="1" t="s">
        <v>3278</v>
      </c>
    </row>
    <row r="3281" spans="1:1" x14ac:dyDescent="0.25">
      <c r="A3281" s="1" t="s">
        <v>3279</v>
      </c>
    </row>
    <row r="3282" spans="1:1" x14ac:dyDescent="0.25">
      <c r="A3282" s="1" t="s">
        <v>3280</v>
      </c>
    </row>
    <row r="3283" spans="1:1" x14ac:dyDescent="0.25">
      <c r="A3283" s="1" t="s">
        <v>3281</v>
      </c>
    </row>
    <row r="3284" spans="1:1" x14ac:dyDescent="0.25">
      <c r="A3284" s="1" t="s">
        <v>3282</v>
      </c>
    </row>
    <row r="3285" spans="1:1" x14ac:dyDescent="0.25">
      <c r="A3285" s="1" t="s">
        <v>3283</v>
      </c>
    </row>
    <row r="3286" spans="1:1" x14ac:dyDescent="0.25">
      <c r="A3286" s="1" t="s">
        <v>3284</v>
      </c>
    </row>
    <row r="3287" spans="1:1" x14ac:dyDescent="0.25">
      <c r="A3287" s="1" t="s">
        <v>3285</v>
      </c>
    </row>
    <row r="3288" spans="1:1" x14ac:dyDescent="0.25">
      <c r="A3288" s="1" t="s">
        <v>3286</v>
      </c>
    </row>
    <row r="3289" spans="1:1" x14ac:dyDescent="0.25">
      <c r="A3289" s="1" t="s">
        <v>3287</v>
      </c>
    </row>
    <row r="3290" spans="1:1" x14ac:dyDescent="0.25">
      <c r="A3290" s="1" t="s">
        <v>3288</v>
      </c>
    </row>
    <row r="3291" spans="1:1" x14ac:dyDescent="0.25">
      <c r="A3291" s="1" t="s">
        <v>3289</v>
      </c>
    </row>
    <row r="3292" spans="1:1" x14ac:dyDescent="0.25">
      <c r="A3292" s="1" t="s">
        <v>3290</v>
      </c>
    </row>
    <row r="3293" spans="1:1" x14ac:dyDescent="0.25">
      <c r="A3293" s="1" t="s">
        <v>3291</v>
      </c>
    </row>
    <row r="3294" spans="1:1" x14ac:dyDescent="0.25">
      <c r="A3294" s="1" t="s">
        <v>3292</v>
      </c>
    </row>
    <row r="3295" spans="1:1" x14ac:dyDescent="0.25">
      <c r="A3295" s="1" t="s">
        <v>3293</v>
      </c>
    </row>
    <row r="3296" spans="1:1" x14ac:dyDescent="0.25">
      <c r="A3296" s="1" t="s">
        <v>3294</v>
      </c>
    </row>
    <row r="3297" spans="1:1" x14ac:dyDescent="0.25">
      <c r="A3297" s="1" t="s">
        <v>3295</v>
      </c>
    </row>
    <row r="3298" spans="1:1" x14ac:dyDescent="0.25">
      <c r="A3298" s="1" t="s">
        <v>3296</v>
      </c>
    </row>
    <row r="3299" spans="1:1" x14ac:dyDescent="0.25">
      <c r="A3299" s="1" t="s">
        <v>3297</v>
      </c>
    </row>
    <row r="3300" spans="1:1" x14ac:dyDescent="0.25">
      <c r="A3300" s="1" t="s">
        <v>3298</v>
      </c>
    </row>
    <row r="3301" spans="1:1" x14ac:dyDescent="0.25">
      <c r="A3301" s="1" t="s">
        <v>3299</v>
      </c>
    </row>
    <row r="3302" spans="1:1" x14ac:dyDescent="0.25">
      <c r="A3302" s="1" t="s">
        <v>3300</v>
      </c>
    </row>
    <row r="3303" spans="1:1" x14ac:dyDescent="0.25">
      <c r="A3303" s="1" t="s">
        <v>3301</v>
      </c>
    </row>
    <row r="3304" spans="1:1" x14ac:dyDescent="0.25">
      <c r="A3304" s="1" t="s">
        <v>3302</v>
      </c>
    </row>
    <row r="3305" spans="1:1" x14ac:dyDescent="0.25">
      <c r="A3305" s="1" t="s">
        <v>3303</v>
      </c>
    </row>
    <row r="3306" spans="1:1" x14ac:dyDescent="0.25">
      <c r="A3306" s="1" t="s">
        <v>3304</v>
      </c>
    </row>
    <row r="3307" spans="1:1" x14ac:dyDescent="0.25">
      <c r="A3307" s="1" t="s">
        <v>3305</v>
      </c>
    </row>
    <row r="3308" spans="1:1" x14ac:dyDescent="0.25">
      <c r="A3308" s="1" t="s">
        <v>3306</v>
      </c>
    </row>
    <row r="3309" spans="1:1" x14ac:dyDescent="0.25">
      <c r="A3309" s="1" t="s">
        <v>3307</v>
      </c>
    </row>
    <row r="3310" spans="1:1" x14ac:dyDescent="0.25">
      <c r="A3310" s="1" t="s">
        <v>3308</v>
      </c>
    </row>
    <row r="3311" spans="1:1" x14ac:dyDescent="0.25">
      <c r="A3311" s="1" t="s">
        <v>3309</v>
      </c>
    </row>
    <row r="3312" spans="1:1" x14ac:dyDescent="0.25">
      <c r="A3312" s="1" t="s">
        <v>3310</v>
      </c>
    </row>
    <row r="3313" spans="1:1" x14ac:dyDescent="0.25">
      <c r="A3313" s="1" t="s">
        <v>3311</v>
      </c>
    </row>
    <row r="3314" spans="1:1" x14ac:dyDescent="0.25">
      <c r="A3314" s="1" t="s">
        <v>3312</v>
      </c>
    </row>
    <row r="3315" spans="1:1" x14ac:dyDescent="0.25">
      <c r="A3315" s="1" t="s">
        <v>3313</v>
      </c>
    </row>
    <row r="3316" spans="1:1" x14ac:dyDescent="0.25">
      <c r="A3316" s="1" t="s">
        <v>3314</v>
      </c>
    </row>
    <row r="3317" spans="1:1" x14ac:dyDescent="0.25">
      <c r="A3317" s="1" t="s">
        <v>3315</v>
      </c>
    </row>
    <row r="3318" spans="1:1" x14ac:dyDescent="0.25">
      <c r="A3318" s="1" t="s">
        <v>3316</v>
      </c>
    </row>
    <row r="3319" spans="1:1" x14ac:dyDescent="0.25">
      <c r="A3319" s="1" t="s">
        <v>3317</v>
      </c>
    </row>
    <row r="3320" spans="1:1" x14ac:dyDescent="0.25">
      <c r="A3320" s="1" t="s">
        <v>3318</v>
      </c>
    </row>
    <row r="3321" spans="1:1" x14ac:dyDescent="0.25">
      <c r="A3321" s="1" t="s">
        <v>3319</v>
      </c>
    </row>
    <row r="3322" spans="1:1" x14ac:dyDescent="0.25">
      <c r="A3322" s="1" t="s">
        <v>3320</v>
      </c>
    </row>
    <row r="3323" spans="1:1" x14ac:dyDescent="0.25">
      <c r="A3323" s="1" t="s">
        <v>3321</v>
      </c>
    </row>
    <row r="3324" spans="1:1" x14ac:dyDescent="0.25">
      <c r="A3324" s="1" t="s">
        <v>3322</v>
      </c>
    </row>
    <row r="3325" spans="1:1" x14ac:dyDescent="0.25">
      <c r="A3325" s="1" t="s">
        <v>3323</v>
      </c>
    </row>
    <row r="3326" spans="1:1" x14ac:dyDescent="0.25">
      <c r="A3326" s="1" t="s">
        <v>3324</v>
      </c>
    </row>
    <row r="3327" spans="1:1" x14ac:dyDescent="0.25">
      <c r="A3327" s="1" t="s">
        <v>3325</v>
      </c>
    </row>
    <row r="3328" spans="1:1" x14ac:dyDescent="0.25">
      <c r="A3328" s="1" t="s">
        <v>3326</v>
      </c>
    </row>
    <row r="3329" spans="1:1" x14ac:dyDescent="0.25">
      <c r="A3329" s="1" t="s">
        <v>3327</v>
      </c>
    </row>
    <row r="3330" spans="1:1" x14ac:dyDescent="0.25">
      <c r="A3330" s="1" t="s">
        <v>3328</v>
      </c>
    </row>
    <row r="3331" spans="1:1" x14ac:dyDescent="0.25">
      <c r="A3331" s="1" t="s">
        <v>3329</v>
      </c>
    </row>
    <row r="3332" spans="1:1" x14ac:dyDescent="0.25">
      <c r="A3332" s="1" t="s">
        <v>3330</v>
      </c>
    </row>
    <row r="3333" spans="1:1" x14ac:dyDescent="0.25">
      <c r="A3333" s="1" t="s">
        <v>3331</v>
      </c>
    </row>
    <row r="3334" spans="1:1" x14ac:dyDescent="0.25">
      <c r="A3334" s="1" t="s">
        <v>3332</v>
      </c>
    </row>
    <row r="3335" spans="1:1" x14ac:dyDescent="0.25">
      <c r="A3335" s="1" t="s">
        <v>3333</v>
      </c>
    </row>
    <row r="3336" spans="1:1" x14ac:dyDescent="0.25">
      <c r="A3336" s="1" t="s">
        <v>3334</v>
      </c>
    </row>
    <row r="3337" spans="1:1" x14ac:dyDescent="0.25">
      <c r="A3337" s="1" t="s">
        <v>3335</v>
      </c>
    </row>
    <row r="3338" spans="1:1" x14ac:dyDescent="0.25">
      <c r="A3338" s="1" t="s">
        <v>3336</v>
      </c>
    </row>
    <row r="3339" spans="1:1" x14ac:dyDescent="0.25">
      <c r="A3339" s="1" t="s">
        <v>3337</v>
      </c>
    </row>
    <row r="3340" spans="1:1" x14ac:dyDescent="0.25">
      <c r="A3340" s="1" t="s">
        <v>3338</v>
      </c>
    </row>
    <row r="3341" spans="1:1" x14ac:dyDescent="0.25">
      <c r="A3341" s="1" t="s">
        <v>3339</v>
      </c>
    </row>
    <row r="3342" spans="1:1" x14ac:dyDescent="0.25">
      <c r="A3342" s="1" t="s">
        <v>3340</v>
      </c>
    </row>
    <row r="3343" spans="1:1" x14ac:dyDescent="0.25">
      <c r="A3343" s="1" t="s">
        <v>3341</v>
      </c>
    </row>
    <row r="3344" spans="1:1" x14ac:dyDescent="0.25">
      <c r="A3344" s="1" t="s">
        <v>3342</v>
      </c>
    </row>
    <row r="3345" spans="1:1" x14ac:dyDescent="0.25">
      <c r="A3345" s="1" t="s">
        <v>3343</v>
      </c>
    </row>
    <row r="3346" spans="1:1" x14ac:dyDescent="0.25">
      <c r="A3346" s="1" t="s">
        <v>3344</v>
      </c>
    </row>
    <row r="3347" spans="1:1" x14ac:dyDescent="0.25">
      <c r="A3347" s="1" t="s">
        <v>3345</v>
      </c>
    </row>
    <row r="3348" spans="1:1" x14ac:dyDescent="0.25">
      <c r="A3348" s="1" t="s">
        <v>3346</v>
      </c>
    </row>
    <row r="3349" spans="1:1" x14ac:dyDescent="0.25">
      <c r="A3349" s="1" t="s">
        <v>3347</v>
      </c>
    </row>
    <row r="3350" spans="1:1" x14ac:dyDescent="0.25">
      <c r="A3350" s="1" t="s">
        <v>3348</v>
      </c>
    </row>
    <row r="3351" spans="1:1" x14ac:dyDescent="0.25">
      <c r="A3351" s="1" t="s">
        <v>3349</v>
      </c>
    </row>
    <row r="3352" spans="1:1" x14ac:dyDescent="0.25">
      <c r="A3352" s="1" t="s">
        <v>3350</v>
      </c>
    </row>
    <row r="3353" spans="1:1" x14ac:dyDescent="0.25">
      <c r="A3353" s="1" t="s">
        <v>3351</v>
      </c>
    </row>
    <row r="3354" spans="1:1" x14ac:dyDescent="0.25">
      <c r="A3354" s="1" t="s">
        <v>3352</v>
      </c>
    </row>
    <row r="3355" spans="1:1" x14ac:dyDescent="0.25">
      <c r="A3355" s="1" t="s">
        <v>3353</v>
      </c>
    </row>
    <row r="3356" spans="1:1" x14ac:dyDescent="0.25">
      <c r="A3356" s="1" t="s">
        <v>3354</v>
      </c>
    </row>
    <row r="3357" spans="1:1" x14ac:dyDescent="0.25">
      <c r="A3357" s="1" t="s">
        <v>3355</v>
      </c>
    </row>
    <row r="3358" spans="1:1" x14ac:dyDescent="0.25">
      <c r="A3358" s="1" t="s">
        <v>3356</v>
      </c>
    </row>
    <row r="3359" spans="1:1" x14ac:dyDescent="0.25">
      <c r="A3359" s="1" t="s">
        <v>3357</v>
      </c>
    </row>
    <row r="3360" spans="1:1" x14ac:dyDescent="0.25">
      <c r="A3360" s="1" t="s">
        <v>3358</v>
      </c>
    </row>
    <row r="3361" spans="1:1" x14ac:dyDescent="0.25">
      <c r="A3361" s="1" t="s">
        <v>3359</v>
      </c>
    </row>
    <row r="3362" spans="1:1" x14ac:dyDescent="0.25">
      <c r="A3362" s="1" t="s">
        <v>3360</v>
      </c>
    </row>
    <row r="3363" spans="1:1" x14ac:dyDescent="0.25">
      <c r="A3363" s="1" t="s">
        <v>3361</v>
      </c>
    </row>
    <row r="3364" spans="1:1" x14ac:dyDescent="0.25">
      <c r="A3364" s="1" t="s">
        <v>3362</v>
      </c>
    </row>
    <row r="3365" spans="1:1" x14ac:dyDescent="0.25">
      <c r="A3365" s="1" t="s">
        <v>3363</v>
      </c>
    </row>
    <row r="3366" spans="1:1" x14ac:dyDescent="0.25">
      <c r="A3366" s="1" t="s">
        <v>3364</v>
      </c>
    </row>
    <row r="3367" spans="1:1" x14ac:dyDescent="0.25">
      <c r="A3367" s="1" t="s">
        <v>3365</v>
      </c>
    </row>
    <row r="3368" spans="1:1" x14ac:dyDescent="0.25">
      <c r="A3368" s="1" t="s">
        <v>3366</v>
      </c>
    </row>
    <row r="3369" spans="1:1" x14ac:dyDescent="0.25">
      <c r="A3369" s="1" t="s">
        <v>3367</v>
      </c>
    </row>
    <row r="3370" spans="1:1" x14ac:dyDescent="0.25">
      <c r="A3370" s="1" t="s">
        <v>3368</v>
      </c>
    </row>
    <row r="3371" spans="1:1" x14ac:dyDescent="0.25">
      <c r="A3371" s="1" t="s">
        <v>3369</v>
      </c>
    </row>
    <row r="3372" spans="1:1" x14ac:dyDescent="0.25">
      <c r="A3372" s="1" t="s">
        <v>3370</v>
      </c>
    </row>
    <row r="3373" spans="1:1" x14ac:dyDescent="0.25">
      <c r="A3373" s="1" t="s">
        <v>3371</v>
      </c>
    </row>
    <row r="3374" spans="1:1" x14ac:dyDescent="0.25">
      <c r="A3374" s="1" t="s">
        <v>3372</v>
      </c>
    </row>
    <row r="3375" spans="1:1" x14ac:dyDescent="0.25">
      <c r="A3375" s="1" t="s">
        <v>3373</v>
      </c>
    </row>
    <row r="3376" spans="1:1" x14ac:dyDescent="0.25">
      <c r="A3376" s="1" t="s">
        <v>3374</v>
      </c>
    </row>
    <row r="3377" spans="1:1" x14ac:dyDescent="0.25">
      <c r="A3377" s="1" t="s">
        <v>3375</v>
      </c>
    </row>
    <row r="3378" spans="1:1" x14ac:dyDescent="0.25">
      <c r="A3378" s="1" t="s">
        <v>3376</v>
      </c>
    </row>
    <row r="3379" spans="1:1" x14ac:dyDescent="0.25">
      <c r="A3379" s="1" t="s">
        <v>3377</v>
      </c>
    </row>
    <row r="3380" spans="1:1" x14ac:dyDescent="0.25">
      <c r="A3380" s="1" t="s">
        <v>3378</v>
      </c>
    </row>
    <row r="3381" spans="1:1" x14ac:dyDescent="0.25">
      <c r="A3381" s="1" t="s">
        <v>3379</v>
      </c>
    </row>
    <row r="3382" spans="1:1" x14ac:dyDescent="0.25">
      <c r="A3382" s="1" t="s">
        <v>3380</v>
      </c>
    </row>
    <row r="3383" spans="1:1" x14ac:dyDescent="0.25">
      <c r="A3383" s="1" t="s">
        <v>3381</v>
      </c>
    </row>
    <row r="3384" spans="1:1" x14ac:dyDescent="0.25">
      <c r="A3384" s="1" t="s">
        <v>3382</v>
      </c>
    </row>
    <row r="3385" spans="1:1" x14ac:dyDescent="0.25">
      <c r="A3385" s="1" t="s">
        <v>3383</v>
      </c>
    </row>
    <row r="3386" spans="1:1" x14ac:dyDescent="0.25">
      <c r="A3386" s="1" t="s">
        <v>3384</v>
      </c>
    </row>
    <row r="3387" spans="1:1" x14ac:dyDescent="0.25">
      <c r="A3387" s="1" t="s">
        <v>3385</v>
      </c>
    </row>
    <row r="3388" spans="1:1" x14ac:dyDescent="0.25">
      <c r="A3388" s="1" t="s">
        <v>3386</v>
      </c>
    </row>
    <row r="3389" spans="1:1" x14ac:dyDescent="0.25">
      <c r="A3389" s="1" t="s">
        <v>3387</v>
      </c>
    </row>
    <row r="3390" spans="1:1" x14ac:dyDescent="0.25">
      <c r="A3390" s="1" t="s">
        <v>3388</v>
      </c>
    </row>
    <row r="3391" spans="1:1" x14ac:dyDescent="0.25">
      <c r="A3391" s="1" t="s">
        <v>3389</v>
      </c>
    </row>
    <row r="3392" spans="1:1" x14ac:dyDescent="0.25">
      <c r="A3392" s="1" t="s">
        <v>3390</v>
      </c>
    </row>
    <row r="3393" spans="1:1" x14ac:dyDescent="0.25">
      <c r="A3393" s="1" t="s">
        <v>3391</v>
      </c>
    </row>
    <row r="3394" spans="1:1" x14ac:dyDescent="0.25">
      <c r="A3394" s="1" t="s">
        <v>3392</v>
      </c>
    </row>
    <row r="3395" spans="1:1" x14ac:dyDescent="0.25">
      <c r="A3395" s="1" t="s">
        <v>3393</v>
      </c>
    </row>
    <row r="3396" spans="1:1" x14ac:dyDescent="0.25">
      <c r="A3396" s="1" t="s">
        <v>3394</v>
      </c>
    </row>
    <row r="3397" spans="1:1" x14ac:dyDescent="0.25">
      <c r="A3397" s="1" t="s">
        <v>3395</v>
      </c>
    </row>
    <row r="3398" spans="1:1" x14ac:dyDescent="0.25">
      <c r="A3398" s="1" t="s">
        <v>3396</v>
      </c>
    </row>
    <row r="3399" spans="1:1" x14ac:dyDescent="0.25">
      <c r="A3399" s="1" t="s">
        <v>3397</v>
      </c>
    </row>
    <row r="3400" spans="1:1" x14ac:dyDescent="0.25">
      <c r="A3400" s="1" t="s">
        <v>3398</v>
      </c>
    </row>
    <row r="3401" spans="1:1" x14ac:dyDescent="0.25">
      <c r="A3401" s="1" t="s">
        <v>3399</v>
      </c>
    </row>
    <row r="3402" spans="1:1" x14ac:dyDescent="0.25">
      <c r="A3402" s="1" t="s">
        <v>3400</v>
      </c>
    </row>
    <row r="3403" spans="1:1" x14ac:dyDescent="0.25">
      <c r="A3403" s="1" t="s">
        <v>3401</v>
      </c>
    </row>
    <row r="3404" spans="1:1" x14ac:dyDescent="0.25">
      <c r="A3404" s="1" t="s">
        <v>3402</v>
      </c>
    </row>
    <row r="3405" spans="1:1" x14ac:dyDescent="0.25">
      <c r="A3405" s="1" t="s">
        <v>3403</v>
      </c>
    </row>
    <row r="3406" spans="1:1" x14ac:dyDescent="0.25">
      <c r="A3406" s="1" t="s">
        <v>3404</v>
      </c>
    </row>
    <row r="3407" spans="1:1" x14ac:dyDescent="0.25">
      <c r="A3407" s="1" t="s">
        <v>3405</v>
      </c>
    </row>
    <row r="3408" spans="1:1" x14ac:dyDescent="0.25">
      <c r="A3408" s="1" t="s">
        <v>3406</v>
      </c>
    </row>
    <row r="3409" spans="1:1" x14ac:dyDescent="0.25">
      <c r="A3409" s="1" t="s">
        <v>3407</v>
      </c>
    </row>
    <row r="3410" spans="1:1" x14ac:dyDescent="0.25">
      <c r="A3410" s="1" t="s">
        <v>3408</v>
      </c>
    </row>
    <row r="3411" spans="1:1" x14ac:dyDescent="0.25">
      <c r="A3411" s="1" t="s">
        <v>3409</v>
      </c>
    </row>
    <row r="3412" spans="1:1" x14ac:dyDescent="0.25">
      <c r="A3412" s="1" t="s">
        <v>3410</v>
      </c>
    </row>
    <row r="3413" spans="1:1" x14ac:dyDescent="0.25">
      <c r="A3413" s="1" t="s">
        <v>3411</v>
      </c>
    </row>
    <row r="3414" spans="1:1" x14ac:dyDescent="0.25">
      <c r="A3414" s="1" t="s">
        <v>3412</v>
      </c>
    </row>
    <row r="3415" spans="1:1" x14ac:dyDescent="0.25">
      <c r="A3415" s="1" t="s">
        <v>3413</v>
      </c>
    </row>
    <row r="3416" spans="1:1" x14ac:dyDescent="0.25">
      <c r="A3416" s="1" t="s">
        <v>3414</v>
      </c>
    </row>
    <row r="3417" spans="1:1" x14ac:dyDescent="0.25">
      <c r="A3417" s="1" t="s">
        <v>3415</v>
      </c>
    </row>
    <row r="3418" spans="1:1" x14ac:dyDescent="0.25">
      <c r="A3418" s="1" t="s">
        <v>3416</v>
      </c>
    </row>
    <row r="3419" spans="1:1" x14ac:dyDescent="0.25">
      <c r="A3419" s="1" t="s">
        <v>3417</v>
      </c>
    </row>
    <row r="3420" spans="1:1" x14ac:dyDescent="0.25">
      <c r="A3420" s="1" t="s">
        <v>3418</v>
      </c>
    </row>
    <row r="3421" spans="1:1" x14ac:dyDescent="0.25">
      <c r="A3421" s="1" t="s">
        <v>3419</v>
      </c>
    </row>
    <row r="3422" spans="1:1" x14ac:dyDescent="0.25">
      <c r="A3422" s="1" t="s">
        <v>3420</v>
      </c>
    </row>
    <row r="3423" spans="1:1" x14ac:dyDescent="0.25">
      <c r="A3423" s="1" t="s">
        <v>3421</v>
      </c>
    </row>
    <row r="3424" spans="1:1" x14ac:dyDescent="0.25">
      <c r="A3424" s="1" t="s">
        <v>3422</v>
      </c>
    </row>
    <row r="3425" spans="1:1" x14ac:dyDescent="0.25">
      <c r="A3425" s="1" t="s">
        <v>3423</v>
      </c>
    </row>
    <row r="3426" spans="1:1" x14ac:dyDescent="0.25">
      <c r="A3426" s="1" t="s">
        <v>3424</v>
      </c>
    </row>
    <row r="3427" spans="1:1" x14ac:dyDescent="0.25">
      <c r="A3427" s="1" t="s">
        <v>3425</v>
      </c>
    </row>
    <row r="3428" spans="1:1" x14ac:dyDescent="0.25">
      <c r="A3428" s="1" t="s">
        <v>3426</v>
      </c>
    </row>
    <row r="3429" spans="1:1" x14ac:dyDescent="0.25">
      <c r="A3429" s="1" t="s">
        <v>3427</v>
      </c>
    </row>
    <row r="3430" spans="1:1" x14ac:dyDescent="0.25">
      <c r="A3430" s="1" t="s">
        <v>3428</v>
      </c>
    </row>
    <row r="3431" spans="1:1" x14ac:dyDescent="0.25">
      <c r="A3431" s="1" t="s">
        <v>3429</v>
      </c>
    </row>
    <row r="3432" spans="1:1" x14ac:dyDescent="0.25">
      <c r="A3432" s="1" t="s">
        <v>3430</v>
      </c>
    </row>
    <row r="3433" spans="1:1" x14ac:dyDescent="0.25">
      <c r="A3433" s="1" t="s">
        <v>3431</v>
      </c>
    </row>
    <row r="3434" spans="1:1" x14ac:dyDescent="0.25">
      <c r="A3434" s="1" t="s">
        <v>3432</v>
      </c>
    </row>
    <row r="3435" spans="1:1" x14ac:dyDescent="0.25">
      <c r="A3435" s="1" t="s">
        <v>3433</v>
      </c>
    </row>
    <row r="3436" spans="1:1" x14ac:dyDescent="0.25">
      <c r="A3436" s="1" t="s">
        <v>3434</v>
      </c>
    </row>
    <row r="3437" spans="1:1" x14ac:dyDescent="0.25">
      <c r="A3437" s="1" t="s">
        <v>3435</v>
      </c>
    </row>
    <row r="3438" spans="1:1" x14ac:dyDescent="0.25">
      <c r="A3438" s="1" t="s">
        <v>3436</v>
      </c>
    </row>
    <row r="3439" spans="1:1" x14ac:dyDescent="0.25">
      <c r="A3439" s="1" t="s">
        <v>3437</v>
      </c>
    </row>
    <row r="3440" spans="1:1" x14ac:dyDescent="0.25">
      <c r="A3440" s="1" t="s">
        <v>3438</v>
      </c>
    </row>
    <row r="3441" spans="1:1" x14ac:dyDescent="0.25">
      <c r="A3441" s="1" t="s">
        <v>3439</v>
      </c>
    </row>
    <row r="3442" spans="1:1" x14ac:dyDescent="0.25">
      <c r="A3442" s="1" t="s">
        <v>3440</v>
      </c>
    </row>
    <row r="3443" spans="1:1" x14ac:dyDescent="0.25">
      <c r="A3443" s="1" t="s">
        <v>3441</v>
      </c>
    </row>
    <row r="3444" spans="1:1" x14ac:dyDescent="0.25">
      <c r="A3444" s="1" t="s">
        <v>3442</v>
      </c>
    </row>
    <row r="3445" spans="1:1" x14ac:dyDescent="0.25">
      <c r="A3445" s="1" t="s">
        <v>3443</v>
      </c>
    </row>
    <row r="3446" spans="1:1" x14ac:dyDescent="0.25">
      <c r="A3446" s="1" t="s">
        <v>3444</v>
      </c>
    </row>
    <row r="3447" spans="1:1" x14ac:dyDescent="0.25">
      <c r="A3447" s="1" t="s">
        <v>3445</v>
      </c>
    </row>
    <row r="3448" spans="1:1" x14ac:dyDescent="0.25">
      <c r="A3448" s="1" t="s">
        <v>3446</v>
      </c>
    </row>
    <row r="3449" spans="1:1" x14ac:dyDescent="0.25">
      <c r="A3449" s="1" t="s">
        <v>3447</v>
      </c>
    </row>
    <row r="3450" spans="1:1" x14ac:dyDescent="0.25">
      <c r="A3450" s="1" t="s">
        <v>3448</v>
      </c>
    </row>
    <row r="3451" spans="1:1" x14ac:dyDescent="0.25">
      <c r="A3451" s="1" t="s">
        <v>3449</v>
      </c>
    </row>
    <row r="3452" spans="1:1" x14ac:dyDescent="0.25">
      <c r="A3452" s="1" t="s">
        <v>3450</v>
      </c>
    </row>
    <row r="3453" spans="1:1" x14ac:dyDescent="0.25">
      <c r="A3453" s="1" t="s">
        <v>3451</v>
      </c>
    </row>
    <row r="3454" spans="1:1" x14ac:dyDescent="0.25">
      <c r="A3454" s="1" t="s">
        <v>3452</v>
      </c>
    </row>
    <row r="3455" spans="1:1" x14ac:dyDescent="0.25">
      <c r="A3455" s="1" t="s">
        <v>3453</v>
      </c>
    </row>
    <row r="3456" spans="1:1" x14ac:dyDescent="0.25">
      <c r="A3456" s="1" t="s">
        <v>3454</v>
      </c>
    </row>
    <row r="3457" spans="1:1" x14ac:dyDescent="0.25">
      <c r="A3457" s="1" t="s">
        <v>3455</v>
      </c>
    </row>
    <row r="3458" spans="1:1" x14ac:dyDescent="0.25">
      <c r="A3458" s="1" t="s">
        <v>3456</v>
      </c>
    </row>
    <row r="3459" spans="1:1" x14ac:dyDescent="0.25">
      <c r="A3459" s="1" t="s">
        <v>3457</v>
      </c>
    </row>
    <row r="3460" spans="1:1" x14ac:dyDescent="0.25">
      <c r="A3460" s="1" t="s">
        <v>3458</v>
      </c>
    </row>
    <row r="3461" spans="1:1" x14ac:dyDescent="0.25">
      <c r="A3461" s="1" t="s">
        <v>3459</v>
      </c>
    </row>
    <row r="3462" spans="1:1" x14ac:dyDescent="0.25">
      <c r="A3462" s="1" t="s">
        <v>3460</v>
      </c>
    </row>
    <row r="3463" spans="1:1" x14ac:dyDescent="0.25">
      <c r="A3463" s="1" t="s">
        <v>3461</v>
      </c>
    </row>
    <row r="3464" spans="1:1" x14ac:dyDescent="0.25">
      <c r="A3464" s="1" t="s">
        <v>3462</v>
      </c>
    </row>
    <row r="3465" spans="1:1" x14ac:dyDescent="0.25">
      <c r="A3465" s="1" t="s">
        <v>3463</v>
      </c>
    </row>
    <row r="3466" spans="1:1" x14ac:dyDescent="0.25">
      <c r="A3466" s="1" t="s">
        <v>3464</v>
      </c>
    </row>
    <row r="3467" spans="1:1" x14ac:dyDescent="0.25">
      <c r="A3467" s="1" t="s">
        <v>3465</v>
      </c>
    </row>
    <row r="3468" spans="1:1" x14ac:dyDescent="0.25">
      <c r="A3468" s="1" t="s">
        <v>3466</v>
      </c>
    </row>
    <row r="3469" spans="1:1" x14ac:dyDescent="0.25">
      <c r="A3469" s="1" t="s">
        <v>3467</v>
      </c>
    </row>
    <row r="3470" spans="1:1" x14ac:dyDescent="0.25">
      <c r="A3470" s="1" t="s">
        <v>3468</v>
      </c>
    </row>
    <row r="3471" spans="1:1" x14ac:dyDescent="0.25">
      <c r="A3471" s="1" t="s">
        <v>3469</v>
      </c>
    </row>
    <row r="3472" spans="1:1" x14ac:dyDescent="0.25">
      <c r="A3472" s="1" t="s">
        <v>3470</v>
      </c>
    </row>
    <row r="3473" spans="1:1" x14ac:dyDescent="0.25">
      <c r="A3473" s="1" t="s">
        <v>3471</v>
      </c>
    </row>
    <row r="3474" spans="1:1" x14ac:dyDescent="0.25">
      <c r="A3474" s="1" t="s">
        <v>3472</v>
      </c>
    </row>
    <row r="3475" spans="1:1" x14ac:dyDescent="0.25">
      <c r="A3475" s="1" t="s">
        <v>3473</v>
      </c>
    </row>
    <row r="3476" spans="1:1" x14ac:dyDescent="0.25">
      <c r="A3476" s="1" t="s">
        <v>3474</v>
      </c>
    </row>
    <row r="3477" spans="1:1" x14ac:dyDescent="0.25">
      <c r="A3477" s="1" t="s">
        <v>3475</v>
      </c>
    </row>
    <row r="3478" spans="1:1" x14ac:dyDescent="0.25">
      <c r="A3478" s="1" t="s">
        <v>3476</v>
      </c>
    </row>
    <row r="3479" spans="1:1" x14ac:dyDescent="0.25">
      <c r="A3479" s="1" t="s">
        <v>3477</v>
      </c>
    </row>
    <row r="3480" spans="1:1" x14ac:dyDescent="0.25">
      <c r="A3480" s="1" t="s">
        <v>3478</v>
      </c>
    </row>
    <row r="3481" spans="1:1" x14ac:dyDescent="0.25">
      <c r="A3481" s="1" t="s">
        <v>3479</v>
      </c>
    </row>
    <row r="3482" spans="1:1" x14ac:dyDescent="0.25">
      <c r="A3482" s="1" t="s">
        <v>3480</v>
      </c>
    </row>
    <row r="3483" spans="1:1" x14ac:dyDescent="0.25">
      <c r="A3483" s="1" t="s">
        <v>3481</v>
      </c>
    </row>
    <row r="3484" spans="1:1" x14ac:dyDescent="0.25">
      <c r="A3484" s="1" t="s">
        <v>3482</v>
      </c>
    </row>
    <row r="3485" spans="1:1" x14ac:dyDescent="0.25">
      <c r="A3485" s="1" t="s">
        <v>3483</v>
      </c>
    </row>
    <row r="3486" spans="1:1" x14ac:dyDescent="0.25">
      <c r="A3486" s="1" t="s">
        <v>3484</v>
      </c>
    </row>
    <row r="3487" spans="1:1" x14ac:dyDescent="0.25">
      <c r="A3487" s="1" t="s">
        <v>3485</v>
      </c>
    </row>
    <row r="3488" spans="1:1" x14ac:dyDescent="0.25">
      <c r="A3488" s="1" t="s">
        <v>3486</v>
      </c>
    </row>
    <row r="3489" spans="1:1" x14ac:dyDescent="0.25">
      <c r="A3489" s="1" t="s">
        <v>3487</v>
      </c>
    </row>
    <row r="3490" spans="1:1" x14ac:dyDescent="0.25">
      <c r="A3490" s="1" t="s">
        <v>3488</v>
      </c>
    </row>
    <row r="3491" spans="1:1" x14ac:dyDescent="0.25">
      <c r="A3491" s="1" t="s">
        <v>3489</v>
      </c>
    </row>
    <row r="3492" spans="1:1" x14ac:dyDescent="0.25">
      <c r="A3492" s="1" t="s">
        <v>3490</v>
      </c>
    </row>
    <row r="3493" spans="1:1" x14ac:dyDescent="0.25">
      <c r="A3493" s="1" t="s">
        <v>3491</v>
      </c>
    </row>
    <row r="3494" spans="1:1" x14ac:dyDescent="0.25">
      <c r="A3494" s="1" t="s">
        <v>3492</v>
      </c>
    </row>
    <row r="3495" spans="1:1" x14ac:dyDescent="0.25">
      <c r="A3495" s="1" t="s">
        <v>3493</v>
      </c>
    </row>
    <row r="3496" spans="1:1" x14ac:dyDescent="0.25">
      <c r="A3496" s="1" t="s">
        <v>3494</v>
      </c>
    </row>
    <row r="3497" spans="1:1" x14ac:dyDescent="0.25">
      <c r="A3497" s="1" t="s">
        <v>3495</v>
      </c>
    </row>
    <row r="3498" spans="1:1" x14ac:dyDescent="0.25">
      <c r="A3498" s="1" t="s">
        <v>3496</v>
      </c>
    </row>
    <row r="3499" spans="1:1" x14ac:dyDescent="0.25">
      <c r="A3499" s="1" t="s">
        <v>3497</v>
      </c>
    </row>
    <row r="3500" spans="1:1" x14ac:dyDescent="0.25">
      <c r="A3500" s="1" t="s">
        <v>3498</v>
      </c>
    </row>
    <row r="3501" spans="1:1" x14ac:dyDescent="0.25">
      <c r="A3501" s="1" t="s">
        <v>3499</v>
      </c>
    </row>
    <row r="3502" spans="1:1" x14ac:dyDescent="0.25">
      <c r="A3502" s="1" t="s">
        <v>3500</v>
      </c>
    </row>
    <row r="3503" spans="1:1" x14ac:dyDescent="0.25">
      <c r="A3503" s="1" t="s">
        <v>3501</v>
      </c>
    </row>
    <row r="3504" spans="1:1" x14ac:dyDescent="0.25">
      <c r="A3504" s="1" t="s">
        <v>3502</v>
      </c>
    </row>
    <row r="3505" spans="1:1" x14ac:dyDescent="0.25">
      <c r="A3505" s="1" t="s">
        <v>3503</v>
      </c>
    </row>
    <row r="3506" spans="1:1" x14ac:dyDescent="0.25">
      <c r="A3506" s="1" t="s">
        <v>3504</v>
      </c>
    </row>
    <row r="3507" spans="1:1" x14ac:dyDescent="0.25">
      <c r="A3507" s="1" t="s">
        <v>3505</v>
      </c>
    </row>
    <row r="3508" spans="1:1" x14ac:dyDescent="0.25">
      <c r="A3508" s="1" t="s">
        <v>3506</v>
      </c>
    </row>
    <row r="3509" spans="1:1" x14ac:dyDescent="0.25">
      <c r="A3509" s="1" t="s">
        <v>3507</v>
      </c>
    </row>
    <row r="3510" spans="1:1" x14ac:dyDescent="0.25">
      <c r="A3510" s="1" t="s">
        <v>3508</v>
      </c>
    </row>
    <row r="3511" spans="1:1" x14ac:dyDescent="0.25">
      <c r="A3511" s="1" t="s">
        <v>3509</v>
      </c>
    </row>
    <row r="3512" spans="1:1" x14ac:dyDescent="0.25">
      <c r="A3512" s="1" t="s">
        <v>3510</v>
      </c>
    </row>
    <row r="3513" spans="1:1" x14ac:dyDescent="0.25">
      <c r="A3513" s="1" t="s">
        <v>3511</v>
      </c>
    </row>
    <row r="3514" spans="1:1" x14ac:dyDescent="0.25">
      <c r="A3514" s="1" t="s">
        <v>3512</v>
      </c>
    </row>
    <row r="3515" spans="1:1" x14ac:dyDescent="0.25">
      <c r="A3515" s="1" t="s">
        <v>3513</v>
      </c>
    </row>
    <row r="3516" spans="1:1" x14ac:dyDescent="0.25">
      <c r="A3516" s="1" t="s">
        <v>3514</v>
      </c>
    </row>
    <row r="3517" spans="1:1" x14ac:dyDescent="0.25">
      <c r="A3517" s="1" t="s">
        <v>3515</v>
      </c>
    </row>
    <row r="3518" spans="1:1" x14ac:dyDescent="0.25">
      <c r="A3518" s="1" t="s">
        <v>3516</v>
      </c>
    </row>
    <row r="3519" spans="1:1" x14ac:dyDescent="0.25">
      <c r="A3519" s="1" t="s">
        <v>3517</v>
      </c>
    </row>
    <row r="3520" spans="1:1" x14ac:dyDescent="0.25">
      <c r="A3520" s="1" t="s">
        <v>3518</v>
      </c>
    </row>
    <row r="3521" spans="1:1" x14ac:dyDescent="0.25">
      <c r="A3521" s="1" t="s">
        <v>3519</v>
      </c>
    </row>
    <row r="3522" spans="1:1" x14ac:dyDescent="0.25">
      <c r="A3522" s="1" t="s">
        <v>3520</v>
      </c>
    </row>
    <row r="3523" spans="1:1" x14ac:dyDescent="0.25">
      <c r="A3523" s="1" t="s">
        <v>3521</v>
      </c>
    </row>
    <row r="3524" spans="1:1" x14ac:dyDescent="0.25">
      <c r="A3524" s="1" t="s">
        <v>3522</v>
      </c>
    </row>
    <row r="3525" spans="1:1" x14ac:dyDescent="0.25">
      <c r="A3525" s="1" t="s">
        <v>3523</v>
      </c>
    </row>
    <row r="3526" spans="1:1" x14ac:dyDescent="0.25">
      <c r="A3526" s="1" t="s">
        <v>3524</v>
      </c>
    </row>
    <row r="3527" spans="1:1" x14ac:dyDescent="0.25">
      <c r="A3527" s="1" t="s">
        <v>3525</v>
      </c>
    </row>
    <row r="3528" spans="1:1" x14ac:dyDescent="0.25">
      <c r="A3528" s="1" t="s">
        <v>3526</v>
      </c>
    </row>
    <row r="3529" spans="1:1" x14ac:dyDescent="0.25">
      <c r="A3529" s="1" t="s">
        <v>3527</v>
      </c>
    </row>
    <row r="3530" spans="1:1" x14ac:dyDescent="0.25">
      <c r="A3530" s="1" t="s">
        <v>3528</v>
      </c>
    </row>
    <row r="3531" spans="1:1" x14ac:dyDescent="0.25">
      <c r="A3531" s="1" t="s">
        <v>3529</v>
      </c>
    </row>
    <row r="3532" spans="1:1" x14ac:dyDescent="0.25">
      <c r="A3532" s="1" t="s">
        <v>3530</v>
      </c>
    </row>
    <row r="3533" spans="1:1" x14ac:dyDescent="0.25">
      <c r="A3533" s="1" t="s">
        <v>3531</v>
      </c>
    </row>
    <row r="3534" spans="1:1" x14ac:dyDescent="0.25">
      <c r="A3534" s="1" t="s">
        <v>3532</v>
      </c>
    </row>
    <row r="3535" spans="1:1" x14ac:dyDescent="0.25">
      <c r="A3535" s="1" t="s">
        <v>3533</v>
      </c>
    </row>
    <row r="3536" spans="1:1" x14ac:dyDescent="0.25">
      <c r="A3536" s="1" t="s">
        <v>3534</v>
      </c>
    </row>
    <row r="3537" spans="1:1" x14ac:dyDescent="0.25">
      <c r="A3537" s="1" t="s">
        <v>3535</v>
      </c>
    </row>
    <row r="3538" spans="1:1" x14ac:dyDescent="0.25">
      <c r="A3538" s="1" t="s">
        <v>3536</v>
      </c>
    </row>
    <row r="3539" spans="1:1" x14ac:dyDescent="0.25">
      <c r="A3539" s="1" t="s">
        <v>3537</v>
      </c>
    </row>
    <row r="3540" spans="1:1" x14ac:dyDescent="0.25">
      <c r="A3540" s="1" t="s">
        <v>3538</v>
      </c>
    </row>
    <row r="3541" spans="1:1" x14ac:dyDescent="0.25">
      <c r="A3541" s="1" t="s">
        <v>3539</v>
      </c>
    </row>
    <row r="3542" spans="1:1" x14ac:dyDescent="0.25">
      <c r="A3542" s="1" t="s">
        <v>3540</v>
      </c>
    </row>
    <row r="3543" spans="1:1" x14ac:dyDescent="0.25">
      <c r="A3543" s="1" t="s">
        <v>3541</v>
      </c>
    </row>
    <row r="3544" spans="1:1" x14ac:dyDescent="0.25">
      <c r="A3544" s="1" t="s">
        <v>3542</v>
      </c>
    </row>
    <row r="3545" spans="1:1" x14ac:dyDescent="0.25">
      <c r="A3545" s="1" t="s">
        <v>3543</v>
      </c>
    </row>
    <row r="3546" spans="1:1" x14ac:dyDescent="0.25">
      <c r="A3546" s="1" t="s">
        <v>3544</v>
      </c>
    </row>
    <row r="3547" spans="1:1" x14ac:dyDescent="0.25">
      <c r="A3547" s="1" t="s">
        <v>3545</v>
      </c>
    </row>
    <row r="3548" spans="1:1" x14ac:dyDescent="0.25">
      <c r="A3548" s="1" t="s">
        <v>3546</v>
      </c>
    </row>
    <row r="3549" spans="1:1" x14ac:dyDescent="0.25">
      <c r="A3549" s="1" t="s">
        <v>3547</v>
      </c>
    </row>
    <row r="3550" spans="1:1" x14ac:dyDescent="0.25">
      <c r="A3550" s="1" t="s">
        <v>3548</v>
      </c>
    </row>
    <row r="3551" spans="1:1" x14ac:dyDescent="0.25">
      <c r="A3551" s="1" t="s">
        <v>3549</v>
      </c>
    </row>
    <row r="3552" spans="1:1" x14ac:dyDescent="0.25">
      <c r="A3552" s="1" t="s">
        <v>3550</v>
      </c>
    </row>
    <row r="3553" spans="1:1" x14ac:dyDescent="0.25">
      <c r="A3553" s="1" t="s">
        <v>3551</v>
      </c>
    </row>
    <row r="3554" spans="1:1" x14ac:dyDescent="0.25">
      <c r="A3554" s="1" t="s">
        <v>3552</v>
      </c>
    </row>
    <row r="3555" spans="1:1" x14ac:dyDescent="0.25">
      <c r="A3555" s="1" t="s">
        <v>3553</v>
      </c>
    </row>
    <row r="3556" spans="1:1" x14ac:dyDescent="0.25">
      <c r="A3556" s="1" t="s">
        <v>3554</v>
      </c>
    </row>
    <row r="3557" spans="1:1" x14ac:dyDescent="0.25">
      <c r="A3557" s="1" t="s">
        <v>3555</v>
      </c>
    </row>
    <row r="3558" spans="1:1" x14ac:dyDescent="0.25">
      <c r="A3558" s="1" t="s">
        <v>3556</v>
      </c>
    </row>
    <row r="3559" spans="1:1" x14ac:dyDescent="0.25">
      <c r="A3559" s="1" t="s">
        <v>3557</v>
      </c>
    </row>
    <row r="3560" spans="1:1" x14ac:dyDescent="0.25">
      <c r="A3560" s="1" t="s">
        <v>3558</v>
      </c>
    </row>
    <row r="3561" spans="1:1" x14ac:dyDescent="0.25">
      <c r="A3561" s="1" t="s">
        <v>3559</v>
      </c>
    </row>
    <row r="3562" spans="1:1" x14ac:dyDescent="0.25">
      <c r="A3562" s="1" t="s">
        <v>3560</v>
      </c>
    </row>
    <row r="3563" spans="1:1" x14ac:dyDescent="0.25">
      <c r="A3563" s="1" t="s">
        <v>3561</v>
      </c>
    </row>
    <row r="3564" spans="1:1" x14ac:dyDescent="0.25">
      <c r="A3564" s="1" t="s">
        <v>3562</v>
      </c>
    </row>
    <row r="3565" spans="1:1" x14ac:dyDescent="0.25">
      <c r="A3565" s="1" t="s">
        <v>3563</v>
      </c>
    </row>
    <row r="3566" spans="1:1" x14ac:dyDescent="0.25">
      <c r="A3566" s="1" t="s">
        <v>3564</v>
      </c>
    </row>
    <row r="3567" spans="1:1" x14ac:dyDescent="0.25">
      <c r="A3567" s="1" t="s">
        <v>3565</v>
      </c>
    </row>
    <row r="3568" spans="1:1" x14ac:dyDescent="0.25">
      <c r="A3568" s="1" t="s">
        <v>3566</v>
      </c>
    </row>
    <row r="3569" spans="1:1" x14ac:dyDescent="0.25">
      <c r="A3569" s="1" t="s">
        <v>3567</v>
      </c>
    </row>
    <row r="3570" spans="1:1" x14ac:dyDescent="0.25">
      <c r="A3570" s="1" t="s">
        <v>3568</v>
      </c>
    </row>
    <row r="3571" spans="1:1" x14ac:dyDescent="0.25">
      <c r="A3571" s="1" t="s">
        <v>3569</v>
      </c>
    </row>
    <row r="3572" spans="1:1" x14ac:dyDescent="0.25">
      <c r="A3572" s="1" t="s">
        <v>3570</v>
      </c>
    </row>
    <row r="3573" spans="1:1" x14ac:dyDescent="0.25">
      <c r="A3573" s="1" t="s">
        <v>3571</v>
      </c>
    </row>
    <row r="3574" spans="1:1" x14ac:dyDescent="0.25">
      <c r="A3574" s="1" t="s">
        <v>3572</v>
      </c>
    </row>
    <row r="3575" spans="1:1" x14ac:dyDescent="0.25">
      <c r="A3575" s="1" t="s">
        <v>3573</v>
      </c>
    </row>
    <row r="3576" spans="1:1" x14ac:dyDescent="0.25">
      <c r="A3576" s="1" t="s">
        <v>3574</v>
      </c>
    </row>
    <row r="3577" spans="1:1" x14ac:dyDescent="0.25">
      <c r="A3577" s="1" t="s">
        <v>3575</v>
      </c>
    </row>
    <row r="3578" spans="1:1" x14ac:dyDescent="0.25">
      <c r="A3578" s="1" t="s">
        <v>3576</v>
      </c>
    </row>
    <row r="3579" spans="1:1" x14ac:dyDescent="0.25">
      <c r="A3579" s="1" t="s">
        <v>3577</v>
      </c>
    </row>
    <row r="3580" spans="1:1" x14ac:dyDescent="0.25">
      <c r="A3580" s="1" t="s">
        <v>3578</v>
      </c>
    </row>
    <row r="3581" spans="1:1" x14ac:dyDescent="0.25">
      <c r="A3581" s="1" t="s">
        <v>3579</v>
      </c>
    </row>
    <row r="3582" spans="1:1" x14ac:dyDescent="0.25">
      <c r="A3582" s="1" t="s">
        <v>3580</v>
      </c>
    </row>
    <row r="3583" spans="1:1" x14ac:dyDescent="0.25">
      <c r="A3583" s="1" t="s">
        <v>3581</v>
      </c>
    </row>
    <row r="3584" spans="1:1" x14ac:dyDescent="0.25">
      <c r="A3584" s="1" t="s">
        <v>3582</v>
      </c>
    </row>
    <row r="3585" spans="1:1" x14ac:dyDescent="0.25">
      <c r="A3585" s="1" t="s">
        <v>3583</v>
      </c>
    </row>
    <row r="3586" spans="1:1" x14ac:dyDescent="0.25">
      <c r="A3586" s="1" t="s">
        <v>3584</v>
      </c>
    </row>
    <row r="3587" spans="1:1" x14ac:dyDescent="0.25">
      <c r="A3587" s="1" t="s">
        <v>3585</v>
      </c>
    </row>
    <row r="3588" spans="1:1" x14ac:dyDescent="0.25">
      <c r="A3588" s="1" t="s">
        <v>3586</v>
      </c>
    </row>
    <row r="3589" spans="1:1" x14ac:dyDescent="0.25">
      <c r="A3589" s="1" t="s">
        <v>3587</v>
      </c>
    </row>
    <row r="3590" spans="1:1" x14ac:dyDescent="0.25">
      <c r="A3590" s="1" t="s">
        <v>3588</v>
      </c>
    </row>
    <row r="3591" spans="1:1" x14ac:dyDescent="0.25">
      <c r="A3591" s="1" t="s">
        <v>3589</v>
      </c>
    </row>
    <row r="3592" spans="1:1" x14ac:dyDescent="0.25">
      <c r="A3592" s="1" t="s">
        <v>3590</v>
      </c>
    </row>
    <row r="3593" spans="1:1" x14ac:dyDescent="0.25">
      <c r="A3593" s="1" t="s">
        <v>3591</v>
      </c>
    </row>
    <row r="3594" spans="1:1" x14ac:dyDescent="0.25">
      <c r="A3594" s="1" t="s">
        <v>3592</v>
      </c>
    </row>
    <row r="3595" spans="1:1" x14ac:dyDescent="0.25">
      <c r="A3595" s="1" t="s">
        <v>3593</v>
      </c>
    </row>
    <row r="3596" spans="1:1" x14ac:dyDescent="0.25">
      <c r="A3596" s="1" t="s">
        <v>3594</v>
      </c>
    </row>
    <row r="3597" spans="1:1" x14ac:dyDescent="0.25">
      <c r="A3597" s="1" t="s">
        <v>3595</v>
      </c>
    </row>
    <row r="3598" spans="1:1" x14ac:dyDescent="0.25">
      <c r="A3598" s="1" t="s">
        <v>3596</v>
      </c>
    </row>
    <row r="3599" spans="1:1" x14ac:dyDescent="0.25">
      <c r="A3599" s="1" t="s">
        <v>3597</v>
      </c>
    </row>
    <row r="3600" spans="1:1" x14ac:dyDescent="0.25">
      <c r="A3600" s="1" t="s">
        <v>3598</v>
      </c>
    </row>
    <row r="3601" spans="1:1" x14ac:dyDescent="0.25">
      <c r="A3601" s="1" t="s">
        <v>3599</v>
      </c>
    </row>
    <row r="3602" spans="1:1" x14ac:dyDescent="0.25">
      <c r="A3602" s="1" t="s">
        <v>3600</v>
      </c>
    </row>
    <row r="3603" spans="1:1" x14ac:dyDescent="0.25">
      <c r="A3603" s="1" t="s">
        <v>3601</v>
      </c>
    </row>
    <row r="3604" spans="1:1" x14ac:dyDescent="0.25">
      <c r="A3604" s="1" t="s">
        <v>3602</v>
      </c>
    </row>
    <row r="3605" spans="1:1" x14ac:dyDescent="0.25">
      <c r="A3605" s="1" t="s">
        <v>3603</v>
      </c>
    </row>
    <row r="3606" spans="1:1" x14ac:dyDescent="0.25">
      <c r="A3606" s="1" t="s">
        <v>3604</v>
      </c>
    </row>
    <row r="3607" spans="1:1" x14ac:dyDescent="0.25">
      <c r="A3607" s="1" t="s">
        <v>3605</v>
      </c>
    </row>
    <row r="3608" spans="1:1" x14ac:dyDescent="0.25">
      <c r="A3608" s="1" t="s">
        <v>3606</v>
      </c>
    </row>
    <row r="3609" spans="1:1" x14ac:dyDescent="0.25">
      <c r="A3609" s="1" t="s">
        <v>3607</v>
      </c>
    </row>
    <row r="3610" spans="1:1" x14ac:dyDescent="0.25">
      <c r="A3610" s="1" t="s">
        <v>3608</v>
      </c>
    </row>
    <row r="3611" spans="1:1" x14ac:dyDescent="0.25">
      <c r="A3611" s="1" t="s">
        <v>3609</v>
      </c>
    </row>
    <row r="3612" spans="1:1" x14ac:dyDescent="0.25">
      <c r="A3612" s="1" t="s">
        <v>3610</v>
      </c>
    </row>
    <row r="3613" spans="1:1" x14ac:dyDescent="0.25">
      <c r="A3613" s="1" t="s">
        <v>3611</v>
      </c>
    </row>
    <row r="3614" spans="1:1" x14ac:dyDescent="0.25">
      <c r="A3614" s="1" t="s">
        <v>3612</v>
      </c>
    </row>
    <row r="3615" spans="1:1" x14ac:dyDescent="0.25">
      <c r="A3615" s="1" t="s">
        <v>3613</v>
      </c>
    </row>
    <row r="3616" spans="1:1" x14ac:dyDescent="0.25">
      <c r="A3616" s="1" t="s">
        <v>3614</v>
      </c>
    </row>
    <row r="3617" spans="1:1" x14ac:dyDescent="0.25">
      <c r="A3617" s="1" t="s">
        <v>3615</v>
      </c>
    </row>
    <row r="3618" spans="1:1" x14ac:dyDescent="0.25">
      <c r="A3618" s="1" t="s">
        <v>3616</v>
      </c>
    </row>
    <row r="3619" spans="1:1" x14ac:dyDescent="0.25">
      <c r="A3619" s="1" t="s">
        <v>3617</v>
      </c>
    </row>
    <row r="3620" spans="1:1" x14ac:dyDescent="0.25">
      <c r="A3620" s="1" t="s">
        <v>3618</v>
      </c>
    </row>
    <row r="3621" spans="1:1" x14ac:dyDescent="0.25">
      <c r="A3621" s="1" t="s">
        <v>3619</v>
      </c>
    </row>
    <row r="3622" spans="1:1" x14ac:dyDescent="0.25">
      <c r="A3622" s="1" t="s">
        <v>3620</v>
      </c>
    </row>
    <row r="3623" spans="1:1" x14ac:dyDescent="0.25">
      <c r="A3623" s="1" t="s">
        <v>3621</v>
      </c>
    </row>
    <row r="3624" spans="1:1" x14ac:dyDescent="0.25">
      <c r="A3624" s="1" t="s">
        <v>3622</v>
      </c>
    </row>
    <row r="3625" spans="1:1" x14ac:dyDescent="0.25">
      <c r="A3625" s="1" t="s">
        <v>3623</v>
      </c>
    </row>
    <row r="3626" spans="1:1" x14ac:dyDescent="0.25">
      <c r="A3626" s="1" t="s">
        <v>3624</v>
      </c>
    </row>
    <row r="3627" spans="1:1" x14ac:dyDescent="0.25">
      <c r="A3627" s="1" t="s">
        <v>3625</v>
      </c>
    </row>
    <row r="3628" spans="1:1" x14ac:dyDescent="0.25">
      <c r="A3628" s="1" t="s">
        <v>3626</v>
      </c>
    </row>
    <row r="3629" spans="1:1" x14ac:dyDescent="0.25">
      <c r="A3629" s="1" t="s">
        <v>3627</v>
      </c>
    </row>
    <row r="3630" spans="1:1" x14ac:dyDescent="0.25">
      <c r="A3630" s="1" t="s">
        <v>3628</v>
      </c>
    </row>
    <row r="3631" spans="1:1" x14ac:dyDescent="0.25">
      <c r="A3631" s="1" t="s">
        <v>3629</v>
      </c>
    </row>
    <row r="3632" spans="1:1" x14ac:dyDescent="0.25">
      <c r="A3632" s="1" t="s">
        <v>3630</v>
      </c>
    </row>
    <row r="3633" spans="1:1" x14ac:dyDescent="0.25">
      <c r="A3633" s="1" t="s">
        <v>3631</v>
      </c>
    </row>
    <row r="3634" spans="1:1" x14ac:dyDescent="0.25">
      <c r="A3634" s="1" t="s">
        <v>3632</v>
      </c>
    </row>
    <row r="3635" spans="1:1" x14ac:dyDescent="0.25">
      <c r="A3635" s="1" t="s">
        <v>3633</v>
      </c>
    </row>
    <row r="3636" spans="1:1" x14ac:dyDescent="0.25">
      <c r="A3636" s="1" t="s">
        <v>3634</v>
      </c>
    </row>
    <row r="3637" spans="1:1" x14ac:dyDescent="0.25">
      <c r="A3637" s="1" t="s">
        <v>3635</v>
      </c>
    </row>
    <row r="3638" spans="1:1" x14ac:dyDescent="0.25">
      <c r="A3638" s="1" t="s">
        <v>3636</v>
      </c>
    </row>
    <row r="3639" spans="1:1" x14ac:dyDescent="0.25">
      <c r="A3639" s="1" t="s">
        <v>3637</v>
      </c>
    </row>
    <row r="3640" spans="1:1" x14ac:dyDescent="0.25">
      <c r="A3640" s="1" t="s">
        <v>3638</v>
      </c>
    </row>
    <row r="3641" spans="1:1" x14ac:dyDescent="0.25">
      <c r="A3641" s="1" t="s">
        <v>3639</v>
      </c>
    </row>
    <row r="3642" spans="1:1" x14ac:dyDescent="0.25">
      <c r="A3642" s="1" t="s">
        <v>3640</v>
      </c>
    </row>
    <row r="3643" spans="1:1" x14ac:dyDescent="0.25">
      <c r="A3643" s="1" t="s">
        <v>3641</v>
      </c>
    </row>
    <row r="3644" spans="1:1" x14ac:dyDescent="0.25">
      <c r="A3644" s="1" t="s">
        <v>3642</v>
      </c>
    </row>
    <row r="3645" spans="1:1" x14ac:dyDescent="0.25">
      <c r="A3645" s="1" t="s">
        <v>3643</v>
      </c>
    </row>
    <row r="3646" spans="1:1" x14ac:dyDescent="0.25">
      <c r="A3646" s="1" t="s">
        <v>3644</v>
      </c>
    </row>
    <row r="3647" spans="1:1" x14ac:dyDescent="0.25">
      <c r="A3647" s="1" t="s">
        <v>3645</v>
      </c>
    </row>
    <row r="3648" spans="1:1" x14ac:dyDescent="0.25">
      <c r="A3648" s="1" t="s">
        <v>3646</v>
      </c>
    </row>
    <row r="3649" spans="1:1" x14ac:dyDescent="0.25">
      <c r="A3649" s="1" t="s">
        <v>3647</v>
      </c>
    </row>
    <row r="3650" spans="1:1" x14ac:dyDescent="0.25">
      <c r="A3650" s="1" t="s">
        <v>3648</v>
      </c>
    </row>
    <row r="3651" spans="1:1" x14ac:dyDescent="0.25">
      <c r="A3651" s="1" t="s">
        <v>3649</v>
      </c>
    </row>
    <row r="3652" spans="1:1" x14ac:dyDescent="0.25">
      <c r="A3652" s="1" t="s">
        <v>3650</v>
      </c>
    </row>
    <row r="3653" spans="1:1" x14ac:dyDescent="0.25">
      <c r="A3653" s="1" t="s">
        <v>3651</v>
      </c>
    </row>
    <row r="3654" spans="1:1" x14ac:dyDescent="0.25">
      <c r="A3654" s="1" t="s">
        <v>3652</v>
      </c>
    </row>
    <row r="3655" spans="1:1" x14ac:dyDescent="0.25">
      <c r="A3655" s="1" t="s">
        <v>3653</v>
      </c>
    </row>
    <row r="3656" spans="1:1" x14ac:dyDescent="0.25">
      <c r="A3656" s="1" t="s">
        <v>3654</v>
      </c>
    </row>
    <row r="3657" spans="1:1" x14ac:dyDescent="0.25">
      <c r="A3657" s="1" t="s">
        <v>3655</v>
      </c>
    </row>
    <row r="3658" spans="1:1" x14ac:dyDescent="0.25">
      <c r="A3658" s="1" t="s">
        <v>3656</v>
      </c>
    </row>
    <row r="3659" spans="1:1" x14ac:dyDescent="0.25">
      <c r="A3659" s="1" t="s">
        <v>3657</v>
      </c>
    </row>
    <row r="3660" spans="1:1" x14ac:dyDescent="0.25">
      <c r="A3660" s="1" t="s">
        <v>3658</v>
      </c>
    </row>
    <row r="3661" spans="1:1" x14ac:dyDescent="0.25">
      <c r="A3661" s="1" t="s">
        <v>3659</v>
      </c>
    </row>
    <row r="3662" spans="1:1" x14ac:dyDescent="0.25">
      <c r="A3662" s="1" t="s">
        <v>3660</v>
      </c>
    </row>
    <row r="3663" spans="1:1" x14ac:dyDescent="0.25">
      <c r="A3663" s="1" t="s">
        <v>3661</v>
      </c>
    </row>
    <row r="3664" spans="1:1" x14ac:dyDescent="0.25">
      <c r="A3664" s="1" t="s">
        <v>3662</v>
      </c>
    </row>
    <row r="3665" spans="1:1" x14ac:dyDescent="0.25">
      <c r="A3665" s="1" t="s">
        <v>3663</v>
      </c>
    </row>
    <row r="3666" spans="1:1" x14ac:dyDescent="0.25">
      <c r="A3666" s="1" t="s">
        <v>3664</v>
      </c>
    </row>
    <row r="3667" spans="1:1" x14ac:dyDescent="0.25">
      <c r="A3667" s="1" t="s">
        <v>3665</v>
      </c>
    </row>
    <row r="3668" spans="1:1" x14ac:dyDescent="0.25">
      <c r="A3668" s="1" t="s">
        <v>3666</v>
      </c>
    </row>
    <row r="3669" spans="1:1" x14ac:dyDescent="0.25">
      <c r="A3669" s="1" t="s">
        <v>3667</v>
      </c>
    </row>
    <row r="3670" spans="1:1" x14ac:dyDescent="0.25">
      <c r="A3670" s="1" t="s">
        <v>3668</v>
      </c>
    </row>
    <row r="3671" spans="1:1" x14ac:dyDescent="0.25">
      <c r="A3671" s="1" t="s">
        <v>3669</v>
      </c>
    </row>
    <row r="3672" spans="1:1" x14ac:dyDescent="0.25">
      <c r="A3672" s="1" t="s">
        <v>3670</v>
      </c>
    </row>
    <row r="3673" spans="1:1" x14ac:dyDescent="0.25">
      <c r="A3673" s="1" t="s">
        <v>3671</v>
      </c>
    </row>
    <row r="3674" spans="1:1" x14ac:dyDescent="0.25">
      <c r="A3674" s="1" t="s">
        <v>3672</v>
      </c>
    </row>
    <row r="3675" spans="1:1" x14ac:dyDescent="0.25">
      <c r="A3675" s="1" t="s">
        <v>3673</v>
      </c>
    </row>
    <row r="3676" spans="1:1" x14ac:dyDescent="0.25">
      <c r="A3676" s="1" t="s">
        <v>3674</v>
      </c>
    </row>
    <row r="3677" spans="1:1" x14ac:dyDescent="0.25">
      <c r="A3677" s="1" t="s">
        <v>3675</v>
      </c>
    </row>
    <row r="3678" spans="1:1" x14ac:dyDescent="0.25">
      <c r="A3678" s="1" t="s">
        <v>3676</v>
      </c>
    </row>
    <row r="3679" spans="1:1" x14ac:dyDescent="0.25">
      <c r="A3679" s="1" t="s">
        <v>3677</v>
      </c>
    </row>
    <row r="3680" spans="1:1" x14ac:dyDescent="0.25">
      <c r="A3680" s="1" t="s">
        <v>3678</v>
      </c>
    </row>
    <row r="3681" spans="1:1" x14ac:dyDescent="0.25">
      <c r="A3681" s="1" t="s">
        <v>3679</v>
      </c>
    </row>
    <row r="3682" spans="1:1" x14ac:dyDescent="0.25">
      <c r="A3682" s="1" t="s">
        <v>3680</v>
      </c>
    </row>
    <row r="3683" spans="1:1" x14ac:dyDescent="0.25">
      <c r="A3683" s="1" t="s">
        <v>3681</v>
      </c>
    </row>
    <row r="3684" spans="1:1" x14ac:dyDescent="0.25">
      <c r="A3684" s="1" t="s">
        <v>3682</v>
      </c>
    </row>
    <row r="3685" spans="1:1" x14ac:dyDescent="0.25">
      <c r="A3685" s="1" t="s">
        <v>3683</v>
      </c>
    </row>
    <row r="3686" spans="1:1" x14ac:dyDescent="0.25">
      <c r="A3686" s="1" t="s">
        <v>3684</v>
      </c>
    </row>
    <row r="3687" spans="1:1" x14ac:dyDescent="0.25">
      <c r="A3687" s="1" t="s">
        <v>3685</v>
      </c>
    </row>
    <row r="3688" spans="1:1" x14ac:dyDescent="0.25">
      <c r="A3688" s="1" t="s">
        <v>3686</v>
      </c>
    </row>
    <row r="3689" spans="1:1" x14ac:dyDescent="0.25">
      <c r="A3689" s="1" t="s">
        <v>3687</v>
      </c>
    </row>
    <row r="3690" spans="1:1" x14ac:dyDescent="0.25">
      <c r="A3690" s="1" t="s">
        <v>3688</v>
      </c>
    </row>
    <row r="3691" spans="1:1" x14ac:dyDescent="0.25">
      <c r="A3691" s="1" t="s">
        <v>3689</v>
      </c>
    </row>
    <row r="3692" spans="1:1" x14ac:dyDescent="0.25">
      <c r="A3692" s="1" t="s">
        <v>3690</v>
      </c>
    </row>
    <row r="3693" spans="1:1" x14ac:dyDescent="0.25">
      <c r="A3693" s="1" t="s">
        <v>3691</v>
      </c>
    </row>
    <row r="3694" spans="1:1" x14ac:dyDescent="0.25">
      <c r="A3694" s="1" t="s">
        <v>3692</v>
      </c>
    </row>
    <row r="3695" spans="1:1" x14ac:dyDescent="0.25">
      <c r="A3695" s="1" t="s">
        <v>3693</v>
      </c>
    </row>
    <row r="3696" spans="1:1" x14ac:dyDescent="0.25">
      <c r="A3696" s="1" t="s">
        <v>3694</v>
      </c>
    </row>
    <row r="3697" spans="1:1" x14ac:dyDescent="0.25">
      <c r="A3697" s="1" t="s">
        <v>3695</v>
      </c>
    </row>
    <row r="3698" spans="1:1" x14ac:dyDescent="0.25">
      <c r="A3698" s="1" t="s">
        <v>3696</v>
      </c>
    </row>
    <row r="3699" spans="1:1" x14ac:dyDescent="0.25">
      <c r="A3699" s="1" t="s">
        <v>3697</v>
      </c>
    </row>
    <row r="3700" spans="1:1" x14ac:dyDescent="0.25">
      <c r="A3700" s="1" t="s">
        <v>3698</v>
      </c>
    </row>
    <row r="3701" spans="1:1" x14ac:dyDescent="0.25">
      <c r="A3701" s="1" t="s">
        <v>3699</v>
      </c>
    </row>
    <row r="3702" spans="1:1" x14ac:dyDescent="0.25">
      <c r="A3702" s="1" t="s">
        <v>3700</v>
      </c>
    </row>
    <row r="3703" spans="1:1" x14ac:dyDescent="0.25">
      <c r="A3703" s="1" t="s">
        <v>3701</v>
      </c>
    </row>
    <row r="3704" spans="1:1" x14ac:dyDescent="0.25">
      <c r="A3704" s="1" t="s">
        <v>3702</v>
      </c>
    </row>
    <row r="3705" spans="1:1" x14ac:dyDescent="0.25">
      <c r="A3705" s="1" t="s">
        <v>3703</v>
      </c>
    </row>
    <row r="3706" spans="1:1" x14ac:dyDescent="0.25">
      <c r="A3706" s="1" t="s">
        <v>3704</v>
      </c>
    </row>
    <row r="3707" spans="1:1" x14ac:dyDescent="0.25">
      <c r="A3707" s="1" t="s">
        <v>3705</v>
      </c>
    </row>
    <row r="3708" spans="1:1" x14ac:dyDescent="0.25">
      <c r="A3708" s="1" t="s">
        <v>3706</v>
      </c>
    </row>
    <row r="3709" spans="1:1" x14ac:dyDescent="0.25">
      <c r="A3709" s="1" t="s">
        <v>3707</v>
      </c>
    </row>
    <row r="3710" spans="1:1" x14ac:dyDescent="0.25">
      <c r="A3710" s="1" t="s">
        <v>3708</v>
      </c>
    </row>
    <row r="3711" spans="1:1" x14ac:dyDescent="0.25">
      <c r="A3711" s="1" t="s">
        <v>3709</v>
      </c>
    </row>
    <row r="3712" spans="1:1" x14ac:dyDescent="0.25">
      <c r="A3712" s="1" t="s">
        <v>3710</v>
      </c>
    </row>
    <row r="3713" spans="1:1" x14ac:dyDescent="0.25">
      <c r="A3713" s="1" t="s">
        <v>3711</v>
      </c>
    </row>
    <row r="3714" spans="1:1" x14ac:dyDescent="0.25">
      <c r="A3714" s="1" t="s">
        <v>3712</v>
      </c>
    </row>
    <row r="3715" spans="1:1" x14ac:dyDescent="0.25">
      <c r="A3715" s="1" t="s">
        <v>3713</v>
      </c>
    </row>
    <row r="3716" spans="1:1" x14ac:dyDescent="0.25">
      <c r="A3716" s="1" t="s">
        <v>3714</v>
      </c>
    </row>
    <row r="3717" spans="1:1" x14ac:dyDescent="0.25">
      <c r="A3717" s="1" t="s">
        <v>3715</v>
      </c>
    </row>
    <row r="3718" spans="1:1" x14ac:dyDescent="0.25">
      <c r="A3718" s="1" t="s">
        <v>3716</v>
      </c>
    </row>
    <row r="3719" spans="1:1" x14ac:dyDescent="0.25">
      <c r="A3719" s="1" t="s">
        <v>3717</v>
      </c>
    </row>
    <row r="3720" spans="1:1" x14ac:dyDescent="0.25">
      <c r="A3720" s="1" t="s">
        <v>3718</v>
      </c>
    </row>
    <row r="3721" spans="1:1" x14ac:dyDescent="0.25">
      <c r="A3721" s="1" t="s">
        <v>3719</v>
      </c>
    </row>
    <row r="3722" spans="1:1" x14ac:dyDescent="0.25">
      <c r="A3722" s="1" t="s">
        <v>3720</v>
      </c>
    </row>
    <row r="3723" spans="1:1" x14ac:dyDescent="0.25">
      <c r="A3723" s="1" t="s">
        <v>3721</v>
      </c>
    </row>
    <row r="3724" spans="1:1" x14ac:dyDescent="0.25">
      <c r="A3724" s="1" t="s">
        <v>3722</v>
      </c>
    </row>
    <row r="3725" spans="1:1" x14ac:dyDescent="0.25">
      <c r="A3725" s="1" t="s">
        <v>3723</v>
      </c>
    </row>
    <row r="3726" spans="1:1" x14ac:dyDescent="0.25">
      <c r="A3726" s="1" t="s">
        <v>3724</v>
      </c>
    </row>
    <row r="3727" spans="1:1" x14ac:dyDescent="0.25">
      <c r="A3727" s="1" t="s">
        <v>3725</v>
      </c>
    </row>
    <row r="3728" spans="1:1" x14ac:dyDescent="0.25">
      <c r="A3728" s="1" t="s">
        <v>3726</v>
      </c>
    </row>
    <row r="3729" spans="1:1" x14ac:dyDescent="0.25">
      <c r="A3729" s="1" t="s">
        <v>3727</v>
      </c>
    </row>
    <row r="3730" spans="1:1" x14ac:dyDescent="0.25">
      <c r="A3730" s="1" t="s">
        <v>3728</v>
      </c>
    </row>
    <row r="3731" spans="1:1" x14ac:dyDescent="0.25">
      <c r="A3731" s="1" t="s">
        <v>3729</v>
      </c>
    </row>
    <row r="3732" spans="1:1" x14ac:dyDescent="0.25">
      <c r="A3732" s="1" t="s">
        <v>3730</v>
      </c>
    </row>
    <row r="3733" spans="1:1" x14ac:dyDescent="0.25">
      <c r="A3733" s="1" t="s">
        <v>3731</v>
      </c>
    </row>
    <row r="3734" spans="1:1" x14ac:dyDescent="0.25">
      <c r="A3734" s="1" t="s">
        <v>3732</v>
      </c>
    </row>
    <row r="3735" spans="1:1" x14ac:dyDescent="0.25">
      <c r="A3735" s="1" t="s">
        <v>3733</v>
      </c>
    </row>
    <row r="3736" spans="1:1" x14ac:dyDescent="0.25">
      <c r="A3736" s="1" t="s">
        <v>3734</v>
      </c>
    </row>
    <row r="3737" spans="1:1" x14ac:dyDescent="0.25">
      <c r="A3737" s="1" t="s">
        <v>3735</v>
      </c>
    </row>
    <row r="3738" spans="1:1" x14ac:dyDescent="0.25">
      <c r="A3738" s="1" t="s">
        <v>3736</v>
      </c>
    </row>
    <row r="3739" spans="1:1" x14ac:dyDescent="0.25">
      <c r="A3739" s="1" t="s">
        <v>3737</v>
      </c>
    </row>
    <row r="3740" spans="1:1" x14ac:dyDescent="0.25">
      <c r="A3740" s="1" t="s">
        <v>3738</v>
      </c>
    </row>
    <row r="3741" spans="1:1" x14ac:dyDescent="0.25">
      <c r="A3741" s="1" t="s">
        <v>3739</v>
      </c>
    </row>
    <row r="3742" spans="1:1" x14ac:dyDescent="0.25">
      <c r="A3742" s="1" t="s">
        <v>3740</v>
      </c>
    </row>
    <row r="3743" spans="1:1" x14ac:dyDescent="0.25">
      <c r="A3743" s="1" t="s">
        <v>3741</v>
      </c>
    </row>
    <row r="3744" spans="1:1" x14ac:dyDescent="0.25">
      <c r="A3744" s="1" t="s">
        <v>3742</v>
      </c>
    </row>
    <row r="3745" spans="1:1" x14ac:dyDescent="0.25">
      <c r="A3745" s="1" t="s">
        <v>3743</v>
      </c>
    </row>
    <row r="3746" spans="1:1" x14ac:dyDescent="0.25">
      <c r="A3746" s="1" t="s">
        <v>3744</v>
      </c>
    </row>
    <row r="3747" spans="1:1" x14ac:dyDescent="0.25">
      <c r="A3747" s="1" t="s">
        <v>3745</v>
      </c>
    </row>
    <row r="3748" spans="1:1" x14ac:dyDescent="0.25">
      <c r="A3748" s="1" t="s">
        <v>3746</v>
      </c>
    </row>
    <row r="3749" spans="1:1" x14ac:dyDescent="0.25">
      <c r="A3749" s="1" t="s">
        <v>3747</v>
      </c>
    </row>
    <row r="3750" spans="1:1" x14ac:dyDescent="0.25">
      <c r="A3750" s="1" t="s">
        <v>3748</v>
      </c>
    </row>
    <row r="3751" spans="1:1" x14ac:dyDescent="0.25">
      <c r="A3751" s="1" t="s">
        <v>3749</v>
      </c>
    </row>
    <row r="3752" spans="1:1" x14ac:dyDescent="0.25">
      <c r="A3752" s="1" t="s">
        <v>3750</v>
      </c>
    </row>
    <row r="3753" spans="1:1" x14ac:dyDescent="0.25">
      <c r="A3753" s="1" t="s">
        <v>3751</v>
      </c>
    </row>
    <row r="3754" spans="1:1" x14ac:dyDescent="0.25">
      <c r="A3754" s="1" t="s">
        <v>3752</v>
      </c>
    </row>
    <row r="3755" spans="1:1" x14ac:dyDescent="0.25">
      <c r="A3755" s="1" t="s">
        <v>3753</v>
      </c>
    </row>
    <row r="3756" spans="1:1" x14ac:dyDescent="0.25">
      <c r="A3756" s="1" t="s">
        <v>3754</v>
      </c>
    </row>
    <row r="3757" spans="1:1" x14ac:dyDescent="0.25">
      <c r="A3757" s="1" t="s">
        <v>3755</v>
      </c>
    </row>
    <row r="3758" spans="1:1" x14ac:dyDescent="0.25">
      <c r="A3758" s="1" t="s">
        <v>3756</v>
      </c>
    </row>
    <row r="3759" spans="1:1" x14ac:dyDescent="0.25">
      <c r="A3759" s="1" t="s">
        <v>3757</v>
      </c>
    </row>
    <row r="3760" spans="1:1" x14ac:dyDescent="0.25">
      <c r="A3760" s="1" t="s">
        <v>3758</v>
      </c>
    </row>
    <row r="3761" spans="1:1" x14ac:dyDescent="0.25">
      <c r="A3761" s="1" t="s">
        <v>3759</v>
      </c>
    </row>
    <row r="3762" spans="1:1" x14ac:dyDescent="0.25">
      <c r="A3762" s="1" t="s">
        <v>3760</v>
      </c>
    </row>
    <row r="3763" spans="1:1" x14ac:dyDescent="0.25">
      <c r="A3763" s="1" t="s">
        <v>3761</v>
      </c>
    </row>
    <row r="3764" spans="1:1" x14ac:dyDescent="0.25">
      <c r="A3764" s="1" t="s">
        <v>3762</v>
      </c>
    </row>
    <row r="3765" spans="1:1" x14ac:dyDescent="0.25">
      <c r="A3765" s="1" t="s">
        <v>3763</v>
      </c>
    </row>
    <row r="3766" spans="1:1" x14ac:dyDescent="0.25">
      <c r="A3766" s="1" t="s">
        <v>3764</v>
      </c>
    </row>
    <row r="3767" spans="1:1" x14ac:dyDescent="0.25">
      <c r="A3767" s="1" t="s">
        <v>3765</v>
      </c>
    </row>
    <row r="3768" spans="1:1" x14ac:dyDescent="0.25">
      <c r="A3768" s="1" t="s">
        <v>3766</v>
      </c>
    </row>
    <row r="3769" spans="1:1" x14ac:dyDescent="0.25">
      <c r="A3769" s="1" t="s">
        <v>3767</v>
      </c>
    </row>
    <row r="3770" spans="1:1" x14ac:dyDescent="0.25">
      <c r="A3770" s="1" t="s">
        <v>3768</v>
      </c>
    </row>
    <row r="3771" spans="1:1" x14ac:dyDescent="0.25">
      <c r="A3771" s="1" t="s">
        <v>3769</v>
      </c>
    </row>
    <row r="3772" spans="1:1" x14ac:dyDescent="0.25">
      <c r="A3772" s="1" t="s">
        <v>3770</v>
      </c>
    </row>
    <row r="3773" spans="1:1" x14ac:dyDescent="0.25">
      <c r="A3773" s="1" t="s">
        <v>3771</v>
      </c>
    </row>
    <row r="3774" spans="1:1" x14ac:dyDescent="0.25">
      <c r="A3774" s="1" t="s">
        <v>3772</v>
      </c>
    </row>
    <row r="3775" spans="1:1" x14ac:dyDescent="0.25">
      <c r="A3775" s="1" t="s">
        <v>3773</v>
      </c>
    </row>
    <row r="3776" spans="1:1" x14ac:dyDescent="0.25">
      <c r="A3776" s="1" t="s">
        <v>3774</v>
      </c>
    </row>
    <row r="3777" spans="1:1" x14ac:dyDescent="0.25">
      <c r="A3777" s="1" t="s">
        <v>3775</v>
      </c>
    </row>
    <row r="3778" spans="1:1" x14ac:dyDescent="0.25">
      <c r="A3778" s="1" t="s">
        <v>3776</v>
      </c>
    </row>
    <row r="3779" spans="1:1" x14ac:dyDescent="0.25">
      <c r="A3779" s="1" t="s">
        <v>3777</v>
      </c>
    </row>
    <row r="3780" spans="1:1" x14ac:dyDescent="0.25">
      <c r="A3780" s="1" t="s">
        <v>3778</v>
      </c>
    </row>
    <row r="3781" spans="1:1" x14ac:dyDescent="0.25">
      <c r="A3781" s="1" t="s">
        <v>3779</v>
      </c>
    </row>
    <row r="3782" spans="1:1" x14ac:dyDescent="0.25">
      <c r="A3782" s="1" t="s">
        <v>3780</v>
      </c>
    </row>
    <row r="3783" spans="1:1" x14ac:dyDescent="0.25">
      <c r="A3783" s="1" t="s">
        <v>3781</v>
      </c>
    </row>
    <row r="3784" spans="1:1" x14ac:dyDescent="0.25">
      <c r="A3784" s="1" t="s">
        <v>3782</v>
      </c>
    </row>
    <row r="3785" spans="1:1" x14ac:dyDescent="0.25">
      <c r="A3785" s="1" t="s">
        <v>3783</v>
      </c>
    </row>
    <row r="3786" spans="1:1" x14ac:dyDescent="0.25">
      <c r="A3786" s="1" t="s">
        <v>3784</v>
      </c>
    </row>
    <row r="3787" spans="1:1" x14ac:dyDescent="0.25">
      <c r="A3787" s="1" t="s">
        <v>3785</v>
      </c>
    </row>
    <row r="3788" spans="1:1" x14ac:dyDescent="0.25">
      <c r="A3788" s="1" t="s">
        <v>3786</v>
      </c>
    </row>
    <row r="3789" spans="1:1" x14ac:dyDescent="0.25">
      <c r="A3789" s="1" t="s">
        <v>3787</v>
      </c>
    </row>
    <row r="3790" spans="1:1" x14ac:dyDescent="0.25">
      <c r="A3790" s="1" t="s">
        <v>3788</v>
      </c>
    </row>
    <row r="3791" spans="1:1" x14ac:dyDescent="0.25">
      <c r="A3791" s="1" t="s">
        <v>3789</v>
      </c>
    </row>
    <row r="3792" spans="1:1" x14ac:dyDescent="0.25">
      <c r="A3792" s="1" t="s">
        <v>3790</v>
      </c>
    </row>
    <row r="3793" spans="1:1" x14ac:dyDescent="0.25">
      <c r="A3793" s="1" t="s">
        <v>3791</v>
      </c>
    </row>
    <row r="3794" spans="1:1" x14ac:dyDescent="0.25">
      <c r="A3794" s="1" t="s">
        <v>3792</v>
      </c>
    </row>
    <row r="3795" spans="1:1" x14ac:dyDescent="0.25">
      <c r="A3795" s="1" t="s">
        <v>3793</v>
      </c>
    </row>
    <row r="3796" spans="1:1" x14ac:dyDescent="0.25">
      <c r="A3796" s="1" t="s">
        <v>3794</v>
      </c>
    </row>
    <row r="3797" spans="1:1" x14ac:dyDescent="0.25">
      <c r="A3797" s="1" t="s">
        <v>3795</v>
      </c>
    </row>
    <row r="3798" spans="1:1" x14ac:dyDescent="0.25">
      <c r="A3798" s="1" t="s">
        <v>3796</v>
      </c>
    </row>
    <row r="3799" spans="1:1" x14ac:dyDescent="0.25">
      <c r="A3799" s="1" t="s">
        <v>3797</v>
      </c>
    </row>
    <row r="3800" spans="1:1" x14ac:dyDescent="0.25">
      <c r="A3800" s="1" t="s">
        <v>3798</v>
      </c>
    </row>
    <row r="3801" spans="1:1" x14ac:dyDescent="0.25">
      <c r="A3801" s="1" t="s">
        <v>3799</v>
      </c>
    </row>
    <row r="3802" spans="1:1" x14ac:dyDescent="0.25">
      <c r="A3802" s="1" t="s">
        <v>3800</v>
      </c>
    </row>
    <row r="3803" spans="1:1" x14ac:dyDescent="0.25">
      <c r="A3803" s="1" t="s">
        <v>3801</v>
      </c>
    </row>
    <row r="3804" spans="1:1" x14ac:dyDescent="0.25">
      <c r="A3804" s="1" t="s">
        <v>3802</v>
      </c>
    </row>
    <row r="3805" spans="1:1" x14ac:dyDescent="0.25">
      <c r="A3805" s="1" t="s">
        <v>3803</v>
      </c>
    </row>
    <row r="3806" spans="1:1" x14ac:dyDescent="0.25">
      <c r="A3806" s="1" t="s">
        <v>3804</v>
      </c>
    </row>
    <row r="3807" spans="1:1" x14ac:dyDescent="0.25">
      <c r="A3807" s="1" t="s">
        <v>3805</v>
      </c>
    </row>
    <row r="3808" spans="1:1" x14ac:dyDescent="0.25">
      <c r="A3808" s="1" t="s">
        <v>3806</v>
      </c>
    </row>
    <row r="3809" spans="1:1" x14ac:dyDescent="0.25">
      <c r="A3809" s="1" t="s">
        <v>3807</v>
      </c>
    </row>
    <row r="3810" spans="1:1" x14ac:dyDescent="0.25">
      <c r="A3810" s="1" t="s">
        <v>3808</v>
      </c>
    </row>
    <row r="3811" spans="1:1" x14ac:dyDescent="0.25">
      <c r="A3811" s="1" t="s">
        <v>3809</v>
      </c>
    </row>
    <row r="3812" spans="1:1" x14ac:dyDescent="0.25">
      <c r="A3812" s="1" t="s">
        <v>3810</v>
      </c>
    </row>
    <row r="3813" spans="1:1" x14ac:dyDescent="0.25">
      <c r="A3813" s="1" t="s">
        <v>3811</v>
      </c>
    </row>
    <row r="3814" spans="1:1" x14ac:dyDescent="0.25">
      <c r="A3814" s="1" t="s">
        <v>3812</v>
      </c>
    </row>
    <row r="3815" spans="1:1" x14ac:dyDescent="0.25">
      <c r="A3815" s="1" t="s">
        <v>3813</v>
      </c>
    </row>
    <row r="3816" spans="1:1" x14ac:dyDescent="0.25">
      <c r="A3816" s="1" t="s">
        <v>3814</v>
      </c>
    </row>
    <row r="3817" spans="1:1" x14ac:dyDescent="0.25">
      <c r="A3817" s="1" t="s">
        <v>3815</v>
      </c>
    </row>
    <row r="3818" spans="1:1" x14ac:dyDescent="0.25">
      <c r="A3818" s="1" t="s">
        <v>3816</v>
      </c>
    </row>
    <row r="3819" spans="1:1" x14ac:dyDescent="0.25">
      <c r="A3819" s="1" t="s">
        <v>3817</v>
      </c>
    </row>
    <row r="3820" spans="1:1" x14ac:dyDescent="0.25">
      <c r="A3820" s="1" t="s">
        <v>3818</v>
      </c>
    </row>
    <row r="3821" spans="1:1" x14ac:dyDescent="0.25">
      <c r="A3821" s="1" t="s">
        <v>3819</v>
      </c>
    </row>
    <row r="3822" spans="1:1" x14ac:dyDescent="0.25">
      <c r="A3822" s="1" t="s">
        <v>3820</v>
      </c>
    </row>
    <row r="3823" spans="1:1" x14ac:dyDescent="0.25">
      <c r="A3823" s="1" t="s">
        <v>3821</v>
      </c>
    </row>
    <row r="3824" spans="1:1" x14ac:dyDescent="0.25">
      <c r="A3824" s="1" t="s">
        <v>3822</v>
      </c>
    </row>
    <row r="3825" spans="1:1" x14ac:dyDescent="0.25">
      <c r="A3825" s="1" t="s">
        <v>3823</v>
      </c>
    </row>
    <row r="3826" spans="1:1" x14ac:dyDescent="0.25">
      <c r="A3826" s="1" t="s">
        <v>3824</v>
      </c>
    </row>
    <row r="3827" spans="1:1" x14ac:dyDescent="0.25">
      <c r="A3827" s="1" t="s">
        <v>3825</v>
      </c>
    </row>
    <row r="3828" spans="1:1" x14ac:dyDescent="0.25">
      <c r="A3828" s="1" t="s">
        <v>3826</v>
      </c>
    </row>
    <row r="3829" spans="1:1" x14ac:dyDescent="0.25">
      <c r="A3829" s="1" t="s">
        <v>3827</v>
      </c>
    </row>
    <row r="3830" spans="1:1" x14ac:dyDescent="0.25">
      <c r="A3830" s="1" t="s">
        <v>3828</v>
      </c>
    </row>
    <row r="3831" spans="1:1" x14ac:dyDescent="0.25">
      <c r="A3831" s="1" t="s">
        <v>3829</v>
      </c>
    </row>
    <row r="3832" spans="1:1" x14ac:dyDescent="0.25">
      <c r="A3832" s="1" t="s">
        <v>3830</v>
      </c>
    </row>
    <row r="3833" spans="1:1" x14ac:dyDescent="0.25">
      <c r="A3833" s="1" t="s">
        <v>3831</v>
      </c>
    </row>
    <row r="3834" spans="1:1" x14ac:dyDescent="0.25">
      <c r="A3834" s="1" t="s">
        <v>3832</v>
      </c>
    </row>
    <row r="3835" spans="1:1" x14ac:dyDescent="0.25">
      <c r="A3835" s="1" t="s">
        <v>3833</v>
      </c>
    </row>
    <row r="3836" spans="1:1" x14ac:dyDescent="0.25">
      <c r="A3836" s="1" t="s">
        <v>3834</v>
      </c>
    </row>
    <row r="3837" spans="1:1" x14ac:dyDescent="0.25">
      <c r="A3837" s="1" t="s">
        <v>3835</v>
      </c>
    </row>
    <row r="3838" spans="1:1" x14ac:dyDescent="0.25">
      <c r="A3838" s="1" t="s">
        <v>3836</v>
      </c>
    </row>
    <row r="3839" spans="1:1" x14ac:dyDescent="0.25">
      <c r="A3839" s="1" t="s">
        <v>3837</v>
      </c>
    </row>
    <row r="3840" spans="1:1" x14ac:dyDescent="0.25">
      <c r="A3840" s="1" t="s">
        <v>3838</v>
      </c>
    </row>
    <row r="3841" spans="1:1" x14ac:dyDescent="0.25">
      <c r="A3841" s="1" t="s">
        <v>3839</v>
      </c>
    </row>
    <row r="3842" spans="1:1" x14ac:dyDescent="0.25">
      <c r="A3842" s="1" t="s">
        <v>3840</v>
      </c>
    </row>
    <row r="3843" spans="1:1" x14ac:dyDescent="0.25">
      <c r="A3843" s="1" t="s">
        <v>3841</v>
      </c>
    </row>
    <row r="3844" spans="1:1" x14ac:dyDescent="0.25">
      <c r="A3844" s="1" t="s">
        <v>3842</v>
      </c>
    </row>
    <row r="3845" spans="1:1" x14ac:dyDescent="0.25">
      <c r="A3845" s="1" t="s">
        <v>3843</v>
      </c>
    </row>
    <row r="3846" spans="1:1" x14ac:dyDescent="0.25">
      <c r="A3846" s="1" t="s">
        <v>3844</v>
      </c>
    </row>
    <row r="3847" spans="1:1" x14ac:dyDescent="0.25">
      <c r="A3847" s="1" t="s">
        <v>3845</v>
      </c>
    </row>
    <row r="3848" spans="1:1" x14ac:dyDescent="0.25">
      <c r="A3848" s="1" t="s">
        <v>3846</v>
      </c>
    </row>
    <row r="3849" spans="1:1" x14ac:dyDescent="0.25">
      <c r="A3849" s="1" t="s">
        <v>3847</v>
      </c>
    </row>
    <row r="3850" spans="1:1" x14ac:dyDescent="0.25">
      <c r="A3850" s="1" t="s">
        <v>3848</v>
      </c>
    </row>
    <row r="3851" spans="1:1" x14ac:dyDescent="0.25">
      <c r="A3851" s="1" t="s">
        <v>3849</v>
      </c>
    </row>
    <row r="3852" spans="1:1" x14ac:dyDescent="0.25">
      <c r="A3852" s="1" t="s">
        <v>3850</v>
      </c>
    </row>
    <row r="3853" spans="1:1" x14ac:dyDescent="0.25">
      <c r="A3853" s="1" t="s">
        <v>3851</v>
      </c>
    </row>
    <row r="3854" spans="1:1" x14ac:dyDescent="0.25">
      <c r="A3854" s="1" t="s">
        <v>3852</v>
      </c>
    </row>
    <row r="3855" spans="1:1" x14ac:dyDescent="0.25">
      <c r="A3855" s="1" t="s">
        <v>3853</v>
      </c>
    </row>
    <row r="3856" spans="1:1" x14ac:dyDescent="0.25">
      <c r="A3856" s="1" t="s">
        <v>3854</v>
      </c>
    </row>
    <row r="3857" spans="1:1" x14ac:dyDescent="0.25">
      <c r="A3857" s="1" t="s">
        <v>3855</v>
      </c>
    </row>
    <row r="3858" spans="1:1" x14ac:dyDescent="0.25">
      <c r="A3858" s="1" t="s">
        <v>3856</v>
      </c>
    </row>
    <row r="3859" spans="1:1" x14ac:dyDescent="0.25">
      <c r="A3859" s="1" t="s">
        <v>3857</v>
      </c>
    </row>
    <row r="3860" spans="1:1" x14ac:dyDescent="0.25">
      <c r="A3860" s="1" t="s">
        <v>3858</v>
      </c>
    </row>
    <row r="3861" spans="1:1" x14ac:dyDescent="0.25">
      <c r="A3861" s="1" t="s">
        <v>3859</v>
      </c>
    </row>
    <row r="3862" spans="1:1" x14ac:dyDescent="0.25">
      <c r="A3862" s="1" t="s">
        <v>3860</v>
      </c>
    </row>
    <row r="3863" spans="1:1" x14ac:dyDescent="0.25">
      <c r="A3863" s="1" t="s">
        <v>3861</v>
      </c>
    </row>
    <row r="3864" spans="1:1" x14ac:dyDescent="0.25">
      <c r="A3864" s="1" t="s">
        <v>3862</v>
      </c>
    </row>
    <row r="3865" spans="1:1" x14ac:dyDescent="0.25">
      <c r="A3865" s="1" t="s">
        <v>3863</v>
      </c>
    </row>
    <row r="3866" spans="1:1" x14ac:dyDescent="0.25">
      <c r="A3866" s="1" t="s">
        <v>3864</v>
      </c>
    </row>
    <row r="3867" spans="1:1" x14ac:dyDescent="0.25">
      <c r="A3867" s="1" t="s">
        <v>3865</v>
      </c>
    </row>
    <row r="3868" spans="1:1" x14ac:dyDescent="0.25">
      <c r="A3868" s="1" t="s">
        <v>3866</v>
      </c>
    </row>
    <row r="3869" spans="1:1" x14ac:dyDescent="0.25">
      <c r="A3869" s="1" t="s">
        <v>3867</v>
      </c>
    </row>
    <row r="3870" spans="1:1" x14ac:dyDescent="0.25">
      <c r="A3870" s="1" t="s">
        <v>3868</v>
      </c>
    </row>
    <row r="3871" spans="1:1" x14ac:dyDescent="0.25">
      <c r="A3871" s="1" t="s">
        <v>3869</v>
      </c>
    </row>
    <row r="3872" spans="1:1" x14ac:dyDescent="0.25">
      <c r="A3872" s="1" t="s">
        <v>3870</v>
      </c>
    </row>
    <row r="3873" spans="1:1" x14ac:dyDescent="0.25">
      <c r="A3873" s="1" t="s">
        <v>3871</v>
      </c>
    </row>
    <row r="3874" spans="1:1" x14ac:dyDescent="0.25">
      <c r="A3874" s="1" t="s">
        <v>3872</v>
      </c>
    </row>
    <row r="3875" spans="1:1" x14ac:dyDescent="0.25">
      <c r="A3875" s="1" t="s">
        <v>3873</v>
      </c>
    </row>
    <row r="3876" spans="1:1" x14ac:dyDescent="0.25">
      <c r="A3876" s="1" t="s">
        <v>3874</v>
      </c>
    </row>
    <row r="3877" spans="1:1" x14ac:dyDescent="0.25">
      <c r="A3877" s="1" t="s">
        <v>3875</v>
      </c>
    </row>
    <row r="3878" spans="1:1" x14ac:dyDescent="0.25">
      <c r="A3878" s="1" t="s">
        <v>3876</v>
      </c>
    </row>
    <row r="3879" spans="1:1" x14ac:dyDescent="0.25">
      <c r="A3879" s="1" t="s">
        <v>3877</v>
      </c>
    </row>
    <row r="3880" spans="1:1" x14ac:dyDescent="0.25">
      <c r="A3880" s="1" t="s">
        <v>3878</v>
      </c>
    </row>
    <row r="3881" spans="1:1" x14ac:dyDescent="0.25">
      <c r="A3881" s="1" t="s">
        <v>3879</v>
      </c>
    </row>
    <row r="3882" spans="1:1" x14ac:dyDescent="0.25">
      <c r="A3882" s="1" t="s">
        <v>3880</v>
      </c>
    </row>
    <row r="3883" spans="1:1" x14ac:dyDescent="0.25">
      <c r="A3883" s="1" t="s">
        <v>3881</v>
      </c>
    </row>
    <row r="3884" spans="1:1" x14ac:dyDescent="0.25">
      <c r="A3884" s="1" t="s">
        <v>3882</v>
      </c>
    </row>
    <row r="3885" spans="1:1" x14ac:dyDescent="0.25">
      <c r="A3885" s="1" t="s">
        <v>3883</v>
      </c>
    </row>
    <row r="3886" spans="1:1" x14ac:dyDescent="0.25">
      <c r="A3886" s="1" t="s">
        <v>3884</v>
      </c>
    </row>
    <row r="3887" spans="1:1" x14ac:dyDescent="0.25">
      <c r="A3887" s="1" t="s">
        <v>3885</v>
      </c>
    </row>
    <row r="3888" spans="1:1" x14ac:dyDescent="0.25">
      <c r="A3888" s="1" t="s">
        <v>3886</v>
      </c>
    </row>
    <row r="3889" spans="1:1" x14ac:dyDescent="0.25">
      <c r="A3889" s="1" t="s">
        <v>3887</v>
      </c>
    </row>
    <row r="3890" spans="1:1" x14ac:dyDescent="0.25">
      <c r="A3890" s="1" t="s">
        <v>3888</v>
      </c>
    </row>
    <row r="3891" spans="1:1" x14ac:dyDescent="0.25">
      <c r="A3891" s="1" t="s">
        <v>3889</v>
      </c>
    </row>
    <row r="3892" spans="1:1" x14ac:dyDescent="0.25">
      <c r="A3892" s="1" t="s">
        <v>3890</v>
      </c>
    </row>
    <row r="3893" spans="1:1" x14ac:dyDescent="0.25">
      <c r="A3893" s="1" t="s">
        <v>3891</v>
      </c>
    </row>
    <row r="3894" spans="1:1" x14ac:dyDescent="0.25">
      <c r="A3894" s="1" t="s">
        <v>3892</v>
      </c>
    </row>
    <row r="3895" spans="1:1" x14ac:dyDescent="0.25">
      <c r="A3895" s="1" t="s">
        <v>3893</v>
      </c>
    </row>
    <row r="3896" spans="1:1" x14ac:dyDescent="0.25">
      <c r="A3896" s="1" t="s">
        <v>3894</v>
      </c>
    </row>
    <row r="3897" spans="1:1" x14ac:dyDescent="0.25">
      <c r="A3897" s="1" t="s">
        <v>3895</v>
      </c>
    </row>
    <row r="3898" spans="1:1" x14ac:dyDescent="0.25">
      <c r="A3898" s="1" t="s">
        <v>3896</v>
      </c>
    </row>
    <row r="3899" spans="1:1" x14ac:dyDescent="0.25">
      <c r="A3899" s="1" t="s">
        <v>3897</v>
      </c>
    </row>
    <row r="3900" spans="1:1" x14ac:dyDescent="0.25">
      <c r="A3900" s="1" t="s">
        <v>3898</v>
      </c>
    </row>
    <row r="3901" spans="1:1" x14ac:dyDescent="0.25">
      <c r="A3901" s="1" t="s">
        <v>3899</v>
      </c>
    </row>
    <row r="3902" spans="1:1" x14ac:dyDescent="0.25">
      <c r="A3902" s="1" t="s">
        <v>3900</v>
      </c>
    </row>
    <row r="3903" spans="1:1" x14ac:dyDescent="0.25">
      <c r="A3903" s="1" t="s">
        <v>3901</v>
      </c>
    </row>
    <row r="3904" spans="1:1" x14ac:dyDescent="0.25">
      <c r="A3904" s="1" t="s">
        <v>3902</v>
      </c>
    </row>
    <row r="3905" spans="1:1" x14ac:dyDescent="0.25">
      <c r="A3905" s="1" t="s">
        <v>3903</v>
      </c>
    </row>
    <row r="3906" spans="1:1" x14ac:dyDescent="0.25">
      <c r="A3906" s="1" t="s">
        <v>3904</v>
      </c>
    </row>
    <row r="3907" spans="1:1" x14ac:dyDescent="0.25">
      <c r="A3907" s="1" t="s">
        <v>3905</v>
      </c>
    </row>
    <row r="3908" spans="1:1" x14ac:dyDescent="0.25">
      <c r="A3908" s="1" t="s">
        <v>3906</v>
      </c>
    </row>
    <row r="3909" spans="1:1" x14ac:dyDescent="0.25">
      <c r="A3909" s="1" t="s">
        <v>3907</v>
      </c>
    </row>
    <row r="3910" spans="1:1" x14ac:dyDescent="0.25">
      <c r="A3910" s="1" t="s">
        <v>3908</v>
      </c>
    </row>
    <row r="3911" spans="1:1" x14ac:dyDescent="0.25">
      <c r="A3911" s="1" t="s">
        <v>3909</v>
      </c>
    </row>
    <row r="3912" spans="1:1" x14ac:dyDescent="0.25">
      <c r="A3912" s="1" t="s">
        <v>3910</v>
      </c>
    </row>
    <row r="3913" spans="1:1" x14ac:dyDescent="0.25">
      <c r="A3913" s="1" t="s">
        <v>3911</v>
      </c>
    </row>
    <row r="3914" spans="1:1" x14ac:dyDescent="0.25">
      <c r="A3914" s="1" t="s">
        <v>3912</v>
      </c>
    </row>
    <row r="3915" spans="1:1" x14ac:dyDescent="0.25">
      <c r="A3915" s="1" t="s">
        <v>3913</v>
      </c>
    </row>
    <row r="3916" spans="1:1" x14ac:dyDescent="0.25">
      <c r="A3916" s="1" t="s">
        <v>3914</v>
      </c>
    </row>
    <row r="3917" spans="1:1" x14ac:dyDescent="0.25">
      <c r="A3917" s="1" t="s">
        <v>3915</v>
      </c>
    </row>
    <row r="3918" spans="1:1" x14ac:dyDescent="0.25">
      <c r="A3918" s="1" t="s">
        <v>3916</v>
      </c>
    </row>
    <row r="3919" spans="1:1" x14ac:dyDescent="0.25">
      <c r="A3919" s="1" t="s">
        <v>3917</v>
      </c>
    </row>
    <row r="3920" spans="1:1" x14ac:dyDescent="0.25">
      <c r="A3920" s="1" t="s">
        <v>3918</v>
      </c>
    </row>
    <row r="3921" spans="1:1" x14ac:dyDescent="0.25">
      <c r="A3921" s="1" t="s">
        <v>3919</v>
      </c>
    </row>
    <row r="3922" spans="1:1" x14ac:dyDescent="0.25">
      <c r="A3922" s="1" t="s">
        <v>3920</v>
      </c>
    </row>
    <row r="3923" spans="1:1" x14ac:dyDescent="0.25">
      <c r="A3923" s="1" t="s">
        <v>3921</v>
      </c>
    </row>
    <row r="3924" spans="1:1" x14ac:dyDescent="0.25">
      <c r="A3924" s="1" t="s">
        <v>3922</v>
      </c>
    </row>
    <row r="3925" spans="1:1" x14ac:dyDescent="0.25">
      <c r="A3925" s="1" t="s">
        <v>3923</v>
      </c>
    </row>
    <row r="3926" spans="1:1" x14ac:dyDescent="0.25">
      <c r="A3926" s="1" t="s">
        <v>3924</v>
      </c>
    </row>
    <row r="3927" spans="1:1" x14ac:dyDescent="0.25">
      <c r="A3927" s="1" t="s">
        <v>3925</v>
      </c>
    </row>
    <row r="3928" spans="1:1" x14ac:dyDescent="0.25">
      <c r="A3928" s="1" t="s">
        <v>3926</v>
      </c>
    </row>
    <row r="3929" spans="1:1" x14ac:dyDescent="0.25">
      <c r="A3929" s="1" t="s">
        <v>3927</v>
      </c>
    </row>
    <row r="3930" spans="1:1" x14ac:dyDescent="0.25">
      <c r="A3930" s="1" t="s">
        <v>3928</v>
      </c>
    </row>
    <row r="3931" spans="1:1" x14ac:dyDescent="0.25">
      <c r="A3931" s="1" t="s">
        <v>3929</v>
      </c>
    </row>
    <row r="3932" spans="1:1" x14ac:dyDescent="0.25">
      <c r="A3932" s="1" t="s">
        <v>3930</v>
      </c>
    </row>
    <row r="3933" spans="1:1" x14ac:dyDescent="0.25">
      <c r="A3933" s="1" t="s">
        <v>3931</v>
      </c>
    </row>
    <row r="3934" spans="1:1" x14ac:dyDescent="0.25">
      <c r="A3934" s="1" t="s">
        <v>3932</v>
      </c>
    </row>
    <row r="3935" spans="1:1" x14ac:dyDescent="0.25">
      <c r="A3935" s="1" t="s">
        <v>3933</v>
      </c>
    </row>
    <row r="3936" spans="1:1" x14ac:dyDescent="0.25">
      <c r="A3936" s="1" t="s">
        <v>3934</v>
      </c>
    </row>
    <row r="3937" spans="1:1" x14ac:dyDescent="0.25">
      <c r="A3937" s="1" t="s">
        <v>3935</v>
      </c>
    </row>
    <row r="3938" spans="1:1" x14ac:dyDescent="0.25">
      <c r="A3938" s="1" t="s">
        <v>3936</v>
      </c>
    </row>
    <row r="3939" spans="1:1" x14ac:dyDescent="0.25">
      <c r="A3939" s="1" t="s">
        <v>3937</v>
      </c>
    </row>
    <row r="3940" spans="1:1" x14ac:dyDescent="0.25">
      <c r="A3940" s="1" t="s">
        <v>3938</v>
      </c>
    </row>
    <row r="3941" spans="1:1" x14ac:dyDescent="0.25">
      <c r="A3941" s="1" t="s">
        <v>3939</v>
      </c>
    </row>
    <row r="3942" spans="1:1" x14ac:dyDescent="0.25">
      <c r="A3942" s="1" t="s">
        <v>3940</v>
      </c>
    </row>
    <row r="3943" spans="1:1" x14ac:dyDescent="0.25">
      <c r="A3943" s="1" t="s">
        <v>3941</v>
      </c>
    </row>
    <row r="3944" spans="1:1" x14ac:dyDescent="0.25">
      <c r="A3944" s="1" t="s">
        <v>3942</v>
      </c>
    </row>
    <row r="3945" spans="1:1" x14ac:dyDescent="0.25">
      <c r="A3945" s="1" t="s">
        <v>3943</v>
      </c>
    </row>
    <row r="3946" spans="1:1" x14ac:dyDescent="0.25">
      <c r="A3946" s="1" t="s">
        <v>3944</v>
      </c>
    </row>
    <row r="3947" spans="1:1" x14ac:dyDescent="0.25">
      <c r="A3947" s="1" t="s">
        <v>3945</v>
      </c>
    </row>
    <row r="3948" spans="1:1" x14ac:dyDescent="0.25">
      <c r="A3948" s="1" t="s">
        <v>3946</v>
      </c>
    </row>
    <row r="3949" spans="1:1" x14ac:dyDescent="0.25">
      <c r="A3949" s="1" t="s">
        <v>3947</v>
      </c>
    </row>
    <row r="3950" spans="1:1" x14ac:dyDescent="0.25">
      <c r="A3950" s="1" t="s">
        <v>3948</v>
      </c>
    </row>
    <row r="3951" spans="1:1" x14ac:dyDescent="0.25">
      <c r="A3951" s="1" t="s">
        <v>3949</v>
      </c>
    </row>
    <row r="3952" spans="1:1" x14ac:dyDescent="0.25">
      <c r="A3952" s="1" t="s">
        <v>3950</v>
      </c>
    </row>
    <row r="3953" spans="1:1" x14ac:dyDescent="0.25">
      <c r="A3953" s="1" t="s">
        <v>3951</v>
      </c>
    </row>
    <row r="3954" spans="1:1" x14ac:dyDescent="0.25">
      <c r="A3954" s="1" t="s">
        <v>3952</v>
      </c>
    </row>
    <row r="3955" spans="1:1" x14ac:dyDescent="0.25">
      <c r="A3955" s="1" t="s">
        <v>3953</v>
      </c>
    </row>
    <row r="3956" spans="1:1" x14ac:dyDescent="0.25">
      <c r="A3956" s="1" t="s">
        <v>3954</v>
      </c>
    </row>
    <row r="3957" spans="1:1" x14ac:dyDescent="0.25">
      <c r="A3957" s="1" t="s">
        <v>3955</v>
      </c>
    </row>
    <row r="3958" spans="1:1" x14ac:dyDescent="0.25">
      <c r="A3958" s="1" t="s">
        <v>3956</v>
      </c>
    </row>
    <row r="3959" spans="1:1" x14ac:dyDescent="0.25">
      <c r="A3959" s="1" t="s">
        <v>3957</v>
      </c>
    </row>
    <row r="3960" spans="1:1" x14ac:dyDescent="0.25">
      <c r="A3960" s="1" t="s">
        <v>3958</v>
      </c>
    </row>
    <row r="3961" spans="1:1" x14ac:dyDescent="0.25">
      <c r="A3961" s="1" t="s">
        <v>3959</v>
      </c>
    </row>
    <row r="3962" spans="1:1" x14ac:dyDescent="0.25">
      <c r="A3962" s="1" t="s">
        <v>3960</v>
      </c>
    </row>
    <row r="3963" spans="1:1" x14ac:dyDescent="0.25">
      <c r="A3963" s="1" t="s">
        <v>3961</v>
      </c>
    </row>
    <row r="3964" spans="1:1" x14ac:dyDescent="0.25">
      <c r="A3964" s="1" t="s">
        <v>3962</v>
      </c>
    </row>
    <row r="3965" spans="1:1" x14ac:dyDescent="0.25">
      <c r="A3965" s="1" t="s">
        <v>3963</v>
      </c>
    </row>
    <row r="3966" spans="1:1" x14ac:dyDescent="0.25">
      <c r="A3966" s="1" t="s">
        <v>3964</v>
      </c>
    </row>
    <row r="3967" spans="1:1" x14ac:dyDescent="0.25">
      <c r="A3967" s="1" t="s">
        <v>3965</v>
      </c>
    </row>
    <row r="3968" spans="1:1" x14ac:dyDescent="0.25">
      <c r="A3968" s="1" t="s">
        <v>3966</v>
      </c>
    </row>
    <row r="3969" spans="1:1" x14ac:dyDescent="0.25">
      <c r="A3969" s="1" t="s">
        <v>3967</v>
      </c>
    </row>
    <row r="3970" spans="1:1" x14ac:dyDescent="0.25">
      <c r="A3970" s="1" t="s">
        <v>3968</v>
      </c>
    </row>
    <row r="3971" spans="1:1" x14ac:dyDescent="0.25">
      <c r="A3971" s="1" t="s">
        <v>3969</v>
      </c>
    </row>
    <row r="3972" spans="1:1" x14ac:dyDescent="0.25">
      <c r="A3972" s="1" t="s">
        <v>3970</v>
      </c>
    </row>
    <row r="3973" spans="1:1" x14ac:dyDescent="0.25">
      <c r="A3973" s="1" t="s">
        <v>3971</v>
      </c>
    </row>
    <row r="3974" spans="1:1" x14ac:dyDescent="0.25">
      <c r="A3974" s="1" t="s">
        <v>3972</v>
      </c>
    </row>
    <row r="3975" spans="1:1" x14ac:dyDescent="0.25">
      <c r="A3975" s="1" t="s">
        <v>3973</v>
      </c>
    </row>
    <row r="3976" spans="1:1" x14ac:dyDescent="0.25">
      <c r="A3976" s="1" t="s">
        <v>3974</v>
      </c>
    </row>
    <row r="3977" spans="1:1" x14ac:dyDescent="0.25">
      <c r="A3977" s="1" t="s">
        <v>3975</v>
      </c>
    </row>
    <row r="3978" spans="1:1" x14ac:dyDescent="0.25">
      <c r="A3978" s="1" t="s">
        <v>3976</v>
      </c>
    </row>
    <row r="3979" spans="1:1" x14ac:dyDescent="0.25">
      <c r="A3979" s="1" t="s">
        <v>3977</v>
      </c>
    </row>
    <row r="3980" spans="1:1" x14ac:dyDescent="0.25">
      <c r="A3980" s="1" t="s">
        <v>3978</v>
      </c>
    </row>
    <row r="3981" spans="1:1" x14ac:dyDescent="0.25">
      <c r="A3981" s="1" t="s">
        <v>3979</v>
      </c>
    </row>
    <row r="3982" spans="1:1" x14ac:dyDescent="0.25">
      <c r="A3982" s="1" t="s">
        <v>3980</v>
      </c>
    </row>
    <row r="3983" spans="1:1" x14ac:dyDescent="0.25">
      <c r="A3983" s="1" t="s">
        <v>3981</v>
      </c>
    </row>
    <row r="3984" spans="1:1" x14ac:dyDescent="0.25">
      <c r="A3984" s="1" t="s">
        <v>3982</v>
      </c>
    </row>
    <row r="3985" spans="1:1" x14ac:dyDescent="0.25">
      <c r="A3985" s="1" t="s">
        <v>3983</v>
      </c>
    </row>
    <row r="3986" spans="1:1" x14ac:dyDescent="0.25">
      <c r="A3986" s="1" t="s">
        <v>3984</v>
      </c>
    </row>
    <row r="3987" spans="1:1" x14ac:dyDescent="0.25">
      <c r="A3987" s="1" t="s">
        <v>3985</v>
      </c>
    </row>
    <row r="3988" spans="1:1" x14ac:dyDescent="0.25">
      <c r="A3988" s="1" t="s">
        <v>3986</v>
      </c>
    </row>
    <row r="3989" spans="1:1" x14ac:dyDescent="0.25">
      <c r="A3989" s="1" t="s">
        <v>3987</v>
      </c>
    </row>
    <row r="3990" spans="1:1" x14ac:dyDescent="0.25">
      <c r="A3990" s="1" t="s">
        <v>3988</v>
      </c>
    </row>
    <row r="3991" spans="1:1" x14ac:dyDescent="0.25">
      <c r="A3991" s="1" t="s">
        <v>3989</v>
      </c>
    </row>
    <row r="3992" spans="1:1" x14ac:dyDescent="0.25">
      <c r="A3992" s="1" t="s">
        <v>3990</v>
      </c>
    </row>
    <row r="3993" spans="1:1" x14ac:dyDescent="0.25">
      <c r="A3993" s="1" t="s">
        <v>3991</v>
      </c>
    </row>
    <row r="3994" spans="1:1" x14ac:dyDescent="0.25">
      <c r="A3994" s="1" t="s">
        <v>3992</v>
      </c>
    </row>
    <row r="3995" spans="1:1" x14ac:dyDescent="0.25">
      <c r="A3995" s="1" t="s">
        <v>3993</v>
      </c>
    </row>
    <row r="3996" spans="1:1" x14ac:dyDescent="0.25">
      <c r="A3996" s="1" t="s">
        <v>3994</v>
      </c>
    </row>
    <row r="3997" spans="1:1" x14ac:dyDescent="0.25">
      <c r="A3997" s="1" t="s">
        <v>3995</v>
      </c>
    </row>
    <row r="3998" spans="1:1" x14ac:dyDescent="0.25">
      <c r="A3998" s="1" t="s">
        <v>3996</v>
      </c>
    </row>
    <row r="3999" spans="1:1" x14ac:dyDescent="0.25">
      <c r="A3999" s="1" t="s">
        <v>3997</v>
      </c>
    </row>
    <row r="4000" spans="1:1" x14ac:dyDescent="0.25">
      <c r="A4000" s="1" t="s">
        <v>3998</v>
      </c>
    </row>
    <row r="4001" spans="1:1" x14ac:dyDescent="0.25">
      <c r="A4001" s="1" t="s">
        <v>3999</v>
      </c>
    </row>
    <row r="4002" spans="1:1" x14ac:dyDescent="0.25">
      <c r="A4002" s="1" t="s">
        <v>4000</v>
      </c>
    </row>
    <row r="4003" spans="1:1" x14ac:dyDescent="0.25">
      <c r="A4003" s="1" t="s">
        <v>4001</v>
      </c>
    </row>
    <row r="4004" spans="1:1" x14ac:dyDescent="0.25">
      <c r="A4004" s="1" t="s">
        <v>4002</v>
      </c>
    </row>
    <row r="4005" spans="1:1" x14ac:dyDescent="0.25">
      <c r="A4005" s="1" t="s">
        <v>4003</v>
      </c>
    </row>
    <row r="4006" spans="1:1" x14ac:dyDescent="0.25">
      <c r="A4006" s="1" t="s">
        <v>4004</v>
      </c>
    </row>
    <row r="4007" spans="1:1" x14ac:dyDescent="0.25">
      <c r="A4007" s="1" t="s">
        <v>4005</v>
      </c>
    </row>
    <row r="4008" spans="1:1" x14ac:dyDescent="0.25">
      <c r="A4008" s="1" t="s">
        <v>4006</v>
      </c>
    </row>
    <row r="4009" spans="1:1" x14ac:dyDescent="0.25">
      <c r="A4009" s="1" t="s">
        <v>4007</v>
      </c>
    </row>
    <row r="4010" spans="1:1" x14ac:dyDescent="0.25">
      <c r="A4010" s="1" t="s">
        <v>4008</v>
      </c>
    </row>
    <row r="4011" spans="1:1" x14ac:dyDescent="0.25">
      <c r="A4011" s="1" t="s">
        <v>4009</v>
      </c>
    </row>
    <row r="4012" spans="1:1" x14ac:dyDescent="0.25">
      <c r="A4012" s="1" t="s">
        <v>4010</v>
      </c>
    </row>
    <row r="4013" spans="1:1" x14ac:dyDescent="0.25">
      <c r="A4013" s="1" t="s">
        <v>4011</v>
      </c>
    </row>
    <row r="4014" spans="1:1" x14ac:dyDescent="0.25">
      <c r="A4014" s="1" t="s">
        <v>4012</v>
      </c>
    </row>
    <row r="4015" spans="1:1" x14ac:dyDescent="0.25">
      <c r="A4015" s="1" t="s">
        <v>4013</v>
      </c>
    </row>
    <row r="4016" spans="1:1" x14ac:dyDescent="0.25">
      <c r="A4016" s="1" t="s">
        <v>4014</v>
      </c>
    </row>
    <row r="4017" spans="1:1" x14ac:dyDescent="0.25">
      <c r="A4017" s="1" t="s">
        <v>4015</v>
      </c>
    </row>
    <row r="4018" spans="1:1" x14ac:dyDescent="0.25">
      <c r="A4018" s="1" t="s">
        <v>4016</v>
      </c>
    </row>
    <row r="4019" spans="1:1" x14ac:dyDescent="0.25">
      <c r="A4019" s="1" t="s">
        <v>4017</v>
      </c>
    </row>
    <row r="4020" spans="1:1" x14ac:dyDescent="0.25">
      <c r="A4020" s="1" t="s">
        <v>4018</v>
      </c>
    </row>
    <row r="4021" spans="1:1" x14ac:dyDescent="0.25">
      <c r="A4021" s="1" t="s">
        <v>4019</v>
      </c>
    </row>
    <row r="4022" spans="1:1" x14ac:dyDescent="0.25">
      <c r="A4022" s="1" t="s">
        <v>4020</v>
      </c>
    </row>
    <row r="4023" spans="1:1" x14ac:dyDescent="0.25">
      <c r="A4023" s="1" t="s">
        <v>4021</v>
      </c>
    </row>
    <row r="4024" spans="1:1" x14ac:dyDescent="0.25">
      <c r="A4024" s="1" t="s">
        <v>4022</v>
      </c>
    </row>
    <row r="4025" spans="1:1" x14ac:dyDescent="0.25">
      <c r="A4025" s="1" t="s">
        <v>4023</v>
      </c>
    </row>
    <row r="4026" spans="1:1" x14ac:dyDescent="0.25">
      <c r="A4026" s="1" t="s">
        <v>4024</v>
      </c>
    </row>
    <row r="4027" spans="1:1" x14ac:dyDescent="0.25">
      <c r="A4027" s="1" t="s">
        <v>4025</v>
      </c>
    </row>
    <row r="4028" spans="1:1" x14ac:dyDescent="0.25">
      <c r="A4028" s="1" t="s">
        <v>4026</v>
      </c>
    </row>
    <row r="4029" spans="1:1" x14ac:dyDescent="0.25">
      <c r="A4029" s="1" t="s">
        <v>4027</v>
      </c>
    </row>
    <row r="4030" spans="1:1" x14ac:dyDescent="0.25">
      <c r="A4030" s="1" t="s">
        <v>4028</v>
      </c>
    </row>
    <row r="4031" spans="1:1" x14ac:dyDescent="0.25">
      <c r="A4031" s="1" t="s">
        <v>4029</v>
      </c>
    </row>
    <row r="4032" spans="1:1" x14ac:dyDescent="0.25">
      <c r="A4032" s="1" t="s">
        <v>4030</v>
      </c>
    </row>
    <row r="4033" spans="1:1" x14ac:dyDescent="0.25">
      <c r="A4033" s="1" t="s">
        <v>4031</v>
      </c>
    </row>
    <row r="4034" spans="1:1" x14ac:dyDescent="0.25">
      <c r="A4034" s="1" t="s">
        <v>4032</v>
      </c>
    </row>
    <row r="4035" spans="1:1" x14ac:dyDescent="0.25">
      <c r="A4035" s="1" t="s">
        <v>4033</v>
      </c>
    </row>
    <row r="4036" spans="1:1" x14ac:dyDescent="0.25">
      <c r="A4036" s="1" t="s">
        <v>4034</v>
      </c>
    </row>
    <row r="4037" spans="1:1" x14ac:dyDescent="0.25">
      <c r="A4037" s="1" t="s">
        <v>4035</v>
      </c>
    </row>
    <row r="4038" spans="1:1" x14ac:dyDescent="0.25">
      <c r="A4038" s="1" t="s">
        <v>4036</v>
      </c>
    </row>
    <row r="4039" spans="1:1" x14ac:dyDescent="0.25">
      <c r="A4039" s="1" t="s">
        <v>4037</v>
      </c>
    </row>
    <row r="4040" spans="1:1" x14ac:dyDescent="0.25">
      <c r="A4040" s="1" t="s">
        <v>4038</v>
      </c>
    </row>
    <row r="4041" spans="1:1" x14ac:dyDescent="0.25">
      <c r="A4041" s="1" t="s">
        <v>4039</v>
      </c>
    </row>
    <row r="4042" spans="1:1" x14ac:dyDescent="0.25">
      <c r="A4042" s="1" t="s">
        <v>4040</v>
      </c>
    </row>
    <row r="4043" spans="1:1" x14ac:dyDescent="0.25">
      <c r="A4043" s="1" t="s">
        <v>4041</v>
      </c>
    </row>
    <row r="4044" spans="1:1" x14ac:dyDescent="0.25">
      <c r="A4044" s="1" t="s">
        <v>4042</v>
      </c>
    </row>
    <row r="4045" spans="1:1" x14ac:dyDescent="0.25">
      <c r="A4045" s="1" t="s">
        <v>4043</v>
      </c>
    </row>
    <row r="4046" spans="1:1" x14ac:dyDescent="0.25">
      <c r="A4046" s="1" t="s">
        <v>4044</v>
      </c>
    </row>
    <row r="4047" spans="1:1" x14ac:dyDescent="0.25">
      <c r="A4047" s="1" t="s">
        <v>4045</v>
      </c>
    </row>
    <row r="4048" spans="1:1" x14ac:dyDescent="0.25">
      <c r="A4048" s="1" t="s">
        <v>4046</v>
      </c>
    </row>
    <row r="4049" spans="1:1" x14ac:dyDescent="0.25">
      <c r="A4049" s="1" t="s">
        <v>4047</v>
      </c>
    </row>
    <row r="4050" spans="1:1" x14ac:dyDescent="0.25">
      <c r="A4050" s="1" t="s">
        <v>4048</v>
      </c>
    </row>
    <row r="4051" spans="1:1" x14ac:dyDescent="0.25">
      <c r="A4051" s="1" t="s">
        <v>4049</v>
      </c>
    </row>
    <row r="4052" spans="1:1" x14ac:dyDescent="0.25">
      <c r="A4052" s="1" t="s">
        <v>4050</v>
      </c>
    </row>
    <row r="4053" spans="1:1" x14ac:dyDescent="0.25">
      <c r="A4053" s="1" t="s">
        <v>4051</v>
      </c>
    </row>
    <row r="4054" spans="1:1" x14ac:dyDescent="0.25">
      <c r="A4054" s="1" t="s">
        <v>4052</v>
      </c>
    </row>
    <row r="4055" spans="1:1" x14ac:dyDescent="0.25">
      <c r="A4055" s="1" t="s">
        <v>4053</v>
      </c>
    </row>
    <row r="4056" spans="1:1" x14ac:dyDescent="0.25">
      <c r="A4056" s="1" t="s">
        <v>4054</v>
      </c>
    </row>
    <row r="4057" spans="1:1" x14ac:dyDescent="0.25">
      <c r="A4057" s="1" t="s">
        <v>4055</v>
      </c>
    </row>
    <row r="4058" spans="1:1" x14ac:dyDescent="0.25">
      <c r="A4058" s="1" t="s">
        <v>4056</v>
      </c>
    </row>
    <row r="4059" spans="1:1" x14ac:dyDescent="0.25">
      <c r="A4059" s="1" t="s">
        <v>4057</v>
      </c>
    </row>
    <row r="4060" spans="1:1" x14ac:dyDescent="0.25">
      <c r="A4060" s="1" t="s">
        <v>4058</v>
      </c>
    </row>
    <row r="4061" spans="1:1" x14ac:dyDescent="0.25">
      <c r="A4061" s="1" t="s">
        <v>4059</v>
      </c>
    </row>
    <row r="4062" spans="1:1" x14ac:dyDescent="0.25">
      <c r="A4062" s="1" t="s">
        <v>4060</v>
      </c>
    </row>
    <row r="4063" spans="1:1" x14ac:dyDescent="0.25">
      <c r="A4063" s="1" t="s">
        <v>4061</v>
      </c>
    </row>
    <row r="4064" spans="1:1" x14ac:dyDescent="0.25">
      <c r="A4064" s="1" t="s">
        <v>4062</v>
      </c>
    </row>
    <row r="4065" spans="1:1" x14ac:dyDescent="0.25">
      <c r="A4065" s="1" t="s">
        <v>4063</v>
      </c>
    </row>
    <row r="4066" spans="1:1" x14ac:dyDescent="0.25">
      <c r="A4066" s="1" t="s">
        <v>4064</v>
      </c>
    </row>
    <row r="4067" spans="1:1" x14ac:dyDescent="0.25">
      <c r="A4067" s="1" t="s">
        <v>4065</v>
      </c>
    </row>
    <row r="4068" spans="1:1" x14ac:dyDescent="0.25">
      <c r="A4068" s="1" t="s">
        <v>4066</v>
      </c>
    </row>
    <row r="4069" spans="1:1" x14ac:dyDescent="0.25">
      <c r="A4069" s="1" t="s">
        <v>4067</v>
      </c>
    </row>
    <row r="4070" spans="1:1" x14ac:dyDescent="0.25">
      <c r="A4070" s="1" t="s">
        <v>4068</v>
      </c>
    </row>
    <row r="4071" spans="1:1" x14ac:dyDescent="0.25">
      <c r="A4071" s="1" t="s">
        <v>4069</v>
      </c>
    </row>
    <row r="4072" spans="1:1" x14ac:dyDescent="0.25">
      <c r="A4072" s="1" t="s">
        <v>4070</v>
      </c>
    </row>
    <row r="4073" spans="1:1" x14ac:dyDescent="0.25">
      <c r="A4073" s="1" t="s">
        <v>4071</v>
      </c>
    </row>
    <row r="4074" spans="1:1" x14ac:dyDescent="0.25">
      <c r="A4074" s="1" t="s">
        <v>4072</v>
      </c>
    </row>
    <row r="4075" spans="1:1" x14ac:dyDescent="0.25">
      <c r="A4075" s="1" t="s">
        <v>4073</v>
      </c>
    </row>
    <row r="4076" spans="1:1" x14ac:dyDescent="0.25">
      <c r="A4076" s="1" t="s">
        <v>4074</v>
      </c>
    </row>
    <row r="4077" spans="1:1" x14ac:dyDescent="0.25">
      <c r="A4077" s="1" t="s">
        <v>4075</v>
      </c>
    </row>
    <row r="4078" spans="1:1" x14ac:dyDescent="0.25">
      <c r="A4078" s="1" t="s">
        <v>4076</v>
      </c>
    </row>
    <row r="4079" spans="1:1" x14ac:dyDescent="0.25">
      <c r="A4079" s="1" t="s">
        <v>4077</v>
      </c>
    </row>
    <row r="4080" spans="1:1" x14ac:dyDescent="0.25">
      <c r="A4080" s="1" t="s">
        <v>4078</v>
      </c>
    </row>
    <row r="4081" spans="1:1" x14ac:dyDescent="0.25">
      <c r="A4081" s="1" t="s">
        <v>4079</v>
      </c>
    </row>
    <row r="4082" spans="1:1" x14ac:dyDescent="0.25">
      <c r="A4082" s="1" t="s">
        <v>4080</v>
      </c>
    </row>
    <row r="4083" spans="1:1" x14ac:dyDescent="0.25">
      <c r="A4083" s="1" t="s">
        <v>4081</v>
      </c>
    </row>
    <row r="4084" spans="1:1" x14ac:dyDescent="0.25">
      <c r="A4084" s="1" t="s">
        <v>4082</v>
      </c>
    </row>
    <row r="4085" spans="1:1" x14ac:dyDescent="0.25">
      <c r="A4085" s="1" t="s">
        <v>4083</v>
      </c>
    </row>
    <row r="4086" spans="1:1" x14ac:dyDescent="0.25">
      <c r="A4086" s="1" t="s">
        <v>4084</v>
      </c>
    </row>
    <row r="4087" spans="1:1" x14ac:dyDescent="0.25">
      <c r="A4087" s="1" t="s">
        <v>4085</v>
      </c>
    </row>
    <row r="4088" spans="1:1" x14ac:dyDescent="0.25">
      <c r="A4088" s="1" t="s">
        <v>4086</v>
      </c>
    </row>
    <row r="4089" spans="1:1" x14ac:dyDescent="0.25">
      <c r="A4089" s="1" t="s">
        <v>4087</v>
      </c>
    </row>
    <row r="4090" spans="1:1" x14ac:dyDescent="0.25">
      <c r="A4090" s="1" t="s">
        <v>4088</v>
      </c>
    </row>
    <row r="4091" spans="1:1" x14ac:dyDescent="0.25">
      <c r="A4091" s="1" t="s">
        <v>4089</v>
      </c>
    </row>
    <row r="4092" spans="1:1" x14ac:dyDescent="0.25">
      <c r="A4092" s="1" t="s">
        <v>4090</v>
      </c>
    </row>
    <row r="4093" spans="1:1" x14ac:dyDescent="0.25">
      <c r="A4093" s="1" t="s">
        <v>4091</v>
      </c>
    </row>
    <row r="4094" spans="1:1" x14ac:dyDescent="0.25">
      <c r="A4094" s="1" t="s">
        <v>4092</v>
      </c>
    </row>
    <row r="4095" spans="1:1" x14ac:dyDescent="0.25">
      <c r="A4095" s="1" t="s">
        <v>4093</v>
      </c>
    </row>
    <row r="4096" spans="1:1" x14ac:dyDescent="0.25">
      <c r="A4096" s="1" t="s">
        <v>4094</v>
      </c>
    </row>
    <row r="4097" spans="1:1" x14ac:dyDescent="0.25">
      <c r="A4097" s="1" t="s">
        <v>4095</v>
      </c>
    </row>
    <row r="4098" spans="1:1" x14ac:dyDescent="0.25">
      <c r="A4098" s="1" t="s">
        <v>4096</v>
      </c>
    </row>
    <row r="4099" spans="1:1" x14ac:dyDescent="0.25">
      <c r="A4099" s="1" t="s">
        <v>4097</v>
      </c>
    </row>
    <row r="4100" spans="1:1" x14ac:dyDescent="0.25">
      <c r="A4100" s="1" t="s">
        <v>4098</v>
      </c>
    </row>
    <row r="4101" spans="1:1" x14ac:dyDescent="0.25">
      <c r="A4101" s="1" t="s">
        <v>4099</v>
      </c>
    </row>
    <row r="4102" spans="1:1" x14ac:dyDescent="0.25">
      <c r="A4102" s="1" t="s">
        <v>4100</v>
      </c>
    </row>
    <row r="4103" spans="1:1" x14ac:dyDescent="0.25">
      <c r="A4103" s="1" t="s">
        <v>4101</v>
      </c>
    </row>
    <row r="4104" spans="1:1" x14ac:dyDescent="0.25">
      <c r="A4104" s="1" t="s">
        <v>4102</v>
      </c>
    </row>
    <row r="4105" spans="1:1" x14ac:dyDescent="0.25">
      <c r="A4105" s="1" t="s">
        <v>4103</v>
      </c>
    </row>
    <row r="4106" spans="1:1" x14ac:dyDescent="0.25">
      <c r="A4106" s="1" t="s">
        <v>4104</v>
      </c>
    </row>
    <row r="4107" spans="1:1" x14ac:dyDescent="0.25">
      <c r="A4107" s="1" t="s">
        <v>4105</v>
      </c>
    </row>
    <row r="4108" spans="1:1" x14ac:dyDescent="0.25">
      <c r="A4108" s="1" t="s">
        <v>4106</v>
      </c>
    </row>
    <row r="4109" spans="1:1" x14ac:dyDescent="0.25">
      <c r="A4109" s="1" t="s">
        <v>4107</v>
      </c>
    </row>
    <row r="4110" spans="1:1" x14ac:dyDescent="0.25">
      <c r="A4110" s="1" t="s">
        <v>4108</v>
      </c>
    </row>
    <row r="4111" spans="1:1" x14ac:dyDescent="0.25">
      <c r="A4111" s="1" t="s">
        <v>4109</v>
      </c>
    </row>
    <row r="4112" spans="1:1" x14ac:dyDescent="0.25">
      <c r="A4112" s="1" t="s">
        <v>4110</v>
      </c>
    </row>
    <row r="4113" spans="1:1" x14ac:dyDescent="0.25">
      <c r="A4113" s="1" t="s">
        <v>4111</v>
      </c>
    </row>
    <row r="4114" spans="1:1" x14ac:dyDescent="0.25">
      <c r="A4114" s="1" t="s">
        <v>4112</v>
      </c>
    </row>
    <row r="4115" spans="1:1" x14ac:dyDescent="0.25">
      <c r="A4115" s="1" t="s">
        <v>4113</v>
      </c>
    </row>
    <row r="4116" spans="1:1" x14ac:dyDescent="0.25">
      <c r="A4116" s="1" t="s">
        <v>4114</v>
      </c>
    </row>
    <row r="4117" spans="1:1" x14ac:dyDescent="0.25">
      <c r="A4117" s="1" t="s">
        <v>4115</v>
      </c>
    </row>
    <row r="4118" spans="1:1" x14ac:dyDescent="0.25">
      <c r="A4118" s="1" t="s">
        <v>4116</v>
      </c>
    </row>
    <row r="4119" spans="1:1" x14ac:dyDescent="0.25">
      <c r="A4119" s="1" t="s">
        <v>4117</v>
      </c>
    </row>
    <row r="4120" spans="1:1" x14ac:dyDescent="0.25">
      <c r="A4120" s="1" t="s">
        <v>4118</v>
      </c>
    </row>
    <row r="4121" spans="1:1" x14ac:dyDescent="0.25">
      <c r="A4121" s="1" t="s">
        <v>4119</v>
      </c>
    </row>
    <row r="4122" spans="1:1" x14ac:dyDescent="0.25">
      <c r="A4122" s="1" t="s">
        <v>4120</v>
      </c>
    </row>
    <row r="4123" spans="1:1" x14ac:dyDescent="0.25">
      <c r="A4123" s="1" t="s">
        <v>4121</v>
      </c>
    </row>
    <row r="4124" spans="1:1" x14ac:dyDescent="0.25">
      <c r="A4124" s="1" t="s">
        <v>4122</v>
      </c>
    </row>
    <row r="4125" spans="1:1" x14ac:dyDescent="0.25">
      <c r="A4125" s="1" t="s">
        <v>4123</v>
      </c>
    </row>
    <row r="4126" spans="1:1" x14ac:dyDescent="0.25">
      <c r="A4126" s="1" t="s">
        <v>4124</v>
      </c>
    </row>
    <row r="4127" spans="1:1" x14ac:dyDescent="0.25">
      <c r="A4127" s="1" t="s">
        <v>4125</v>
      </c>
    </row>
    <row r="4128" spans="1:1" x14ac:dyDescent="0.25">
      <c r="A4128" s="1" t="s">
        <v>4126</v>
      </c>
    </row>
    <row r="4129" spans="1:1" x14ac:dyDescent="0.25">
      <c r="A4129" s="1" t="s">
        <v>4127</v>
      </c>
    </row>
    <row r="4130" spans="1:1" x14ac:dyDescent="0.25">
      <c r="A4130" s="1" t="s">
        <v>4128</v>
      </c>
    </row>
    <row r="4131" spans="1:1" x14ac:dyDescent="0.25">
      <c r="A4131" s="1" t="s">
        <v>4129</v>
      </c>
    </row>
    <row r="4132" spans="1:1" x14ac:dyDescent="0.25">
      <c r="A4132" s="1" t="s">
        <v>4130</v>
      </c>
    </row>
    <row r="4133" spans="1:1" x14ac:dyDescent="0.25">
      <c r="A4133" s="1" t="s">
        <v>4131</v>
      </c>
    </row>
    <row r="4134" spans="1:1" x14ac:dyDescent="0.25">
      <c r="A4134" s="1" t="s">
        <v>4132</v>
      </c>
    </row>
    <row r="4135" spans="1:1" x14ac:dyDescent="0.25">
      <c r="A4135" s="1" t="s">
        <v>4133</v>
      </c>
    </row>
    <row r="4136" spans="1:1" x14ac:dyDescent="0.25">
      <c r="A4136" s="1" t="s">
        <v>4134</v>
      </c>
    </row>
    <row r="4137" spans="1:1" x14ac:dyDescent="0.25">
      <c r="A4137" s="1" t="s">
        <v>4135</v>
      </c>
    </row>
    <row r="4138" spans="1:1" x14ac:dyDescent="0.25">
      <c r="A4138" s="1" t="s">
        <v>4136</v>
      </c>
    </row>
    <row r="4139" spans="1:1" x14ac:dyDescent="0.25">
      <c r="A4139" s="1" t="s">
        <v>4137</v>
      </c>
    </row>
    <row r="4140" spans="1:1" x14ac:dyDescent="0.25">
      <c r="A4140" s="1" t="s">
        <v>4138</v>
      </c>
    </row>
    <row r="4141" spans="1:1" x14ac:dyDescent="0.25">
      <c r="A4141" s="1" t="s">
        <v>4139</v>
      </c>
    </row>
    <row r="4142" spans="1:1" x14ac:dyDescent="0.25">
      <c r="A4142" s="1" t="s">
        <v>4140</v>
      </c>
    </row>
    <row r="4143" spans="1:1" x14ac:dyDescent="0.25">
      <c r="A4143" s="1" t="s">
        <v>4141</v>
      </c>
    </row>
    <row r="4144" spans="1:1" x14ac:dyDescent="0.25">
      <c r="A4144" s="1" t="s">
        <v>4142</v>
      </c>
    </row>
    <row r="4145" spans="1:1" x14ac:dyDescent="0.25">
      <c r="A4145" s="1" t="s">
        <v>4143</v>
      </c>
    </row>
    <row r="4146" spans="1:1" x14ac:dyDescent="0.25">
      <c r="A4146" s="1" t="s">
        <v>4144</v>
      </c>
    </row>
    <row r="4147" spans="1:1" x14ac:dyDescent="0.25">
      <c r="A4147" s="1" t="s">
        <v>4145</v>
      </c>
    </row>
    <row r="4148" spans="1:1" x14ac:dyDescent="0.25">
      <c r="A4148" s="1" t="s">
        <v>4146</v>
      </c>
    </row>
    <row r="4149" spans="1:1" x14ac:dyDescent="0.25">
      <c r="A4149" s="1" t="s">
        <v>4147</v>
      </c>
    </row>
    <row r="4150" spans="1:1" x14ac:dyDescent="0.25">
      <c r="A4150" s="1" t="s">
        <v>4148</v>
      </c>
    </row>
    <row r="4151" spans="1:1" x14ac:dyDescent="0.25">
      <c r="A4151" s="1" t="s">
        <v>4149</v>
      </c>
    </row>
    <row r="4152" spans="1:1" x14ac:dyDescent="0.25">
      <c r="A4152" s="1" t="s">
        <v>4150</v>
      </c>
    </row>
    <row r="4153" spans="1:1" x14ac:dyDescent="0.25">
      <c r="A4153" s="1" t="s">
        <v>4151</v>
      </c>
    </row>
    <row r="4154" spans="1:1" x14ac:dyDescent="0.25">
      <c r="A4154" s="1" t="s">
        <v>4152</v>
      </c>
    </row>
    <row r="4155" spans="1:1" x14ac:dyDescent="0.25">
      <c r="A4155" s="1" t="s">
        <v>4153</v>
      </c>
    </row>
    <row r="4156" spans="1:1" x14ac:dyDescent="0.25">
      <c r="A4156" s="1" t="s">
        <v>4154</v>
      </c>
    </row>
    <row r="4157" spans="1:1" x14ac:dyDescent="0.25">
      <c r="A4157" s="1" t="s">
        <v>4155</v>
      </c>
    </row>
    <row r="4158" spans="1:1" x14ac:dyDescent="0.25">
      <c r="A4158" s="1" t="s">
        <v>4156</v>
      </c>
    </row>
    <row r="4159" spans="1:1" x14ac:dyDescent="0.25">
      <c r="A4159" s="1" t="s">
        <v>4157</v>
      </c>
    </row>
    <row r="4160" spans="1:1" x14ac:dyDescent="0.25">
      <c r="A4160" s="1" t="s">
        <v>4158</v>
      </c>
    </row>
    <row r="4161" spans="1:1" x14ac:dyDescent="0.25">
      <c r="A4161" s="1" t="s">
        <v>4159</v>
      </c>
    </row>
    <row r="4162" spans="1:1" x14ac:dyDescent="0.25">
      <c r="A4162" s="1" t="s">
        <v>4160</v>
      </c>
    </row>
    <row r="4163" spans="1:1" x14ac:dyDescent="0.25">
      <c r="A4163" s="1" t="s">
        <v>4161</v>
      </c>
    </row>
    <row r="4164" spans="1:1" x14ac:dyDescent="0.25">
      <c r="A4164" s="1" t="s">
        <v>4162</v>
      </c>
    </row>
    <row r="4165" spans="1:1" x14ac:dyDescent="0.25">
      <c r="A4165" s="1" t="s">
        <v>4163</v>
      </c>
    </row>
    <row r="4166" spans="1:1" x14ac:dyDescent="0.25">
      <c r="A4166" s="1" t="s">
        <v>4164</v>
      </c>
    </row>
    <row r="4167" spans="1:1" x14ac:dyDescent="0.25">
      <c r="A4167" s="1" t="s">
        <v>4165</v>
      </c>
    </row>
    <row r="4168" spans="1:1" x14ac:dyDescent="0.25">
      <c r="A4168" s="1" t="s">
        <v>4166</v>
      </c>
    </row>
    <row r="4169" spans="1:1" x14ac:dyDescent="0.25">
      <c r="A4169" s="1" t="s">
        <v>4167</v>
      </c>
    </row>
    <row r="4170" spans="1:1" x14ac:dyDescent="0.25">
      <c r="A4170" s="1" t="s">
        <v>4168</v>
      </c>
    </row>
    <row r="4171" spans="1:1" x14ac:dyDescent="0.25">
      <c r="A4171" s="1" t="s">
        <v>4169</v>
      </c>
    </row>
    <row r="4172" spans="1:1" x14ac:dyDescent="0.25">
      <c r="A4172" s="1" t="s">
        <v>4170</v>
      </c>
    </row>
    <row r="4173" spans="1:1" x14ac:dyDescent="0.25">
      <c r="A4173" s="1" t="s">
        <v>4171</v>
      </c>
    </row>
    <row r="4174" spans="1:1" x14ac:dyDescent="0.25">
      <c r="A4174" s="1" t="s">
        <v>4172</v>
      </c>
    </row>
    <row r="4175" spans="1:1" x14ac:dyDescent="0.25">
      <c r="A4175" s="1" t="s">
        <v>4173</v>
      </c>
    </row>
    <row r="4176" spans="1:1" x14ac:dyDescent="0.25">
      <c r="A4176" s="1" t="s">
        <v>4174</v>
      </c>
    </row>
    <row r="4177" spans="1:1" x14ac:dyDescent="0.25">
      <c r="A4177" s="1" t="s">
        <v>4175</v>
      </c>
    </row>
    <row r="4178" spans="1:1" x14ac:dyDescent="0.25">
      <c r="A4178" s="1" t="s">
        <v>4176</v>
      </c>
    </row>
    <row r="4179" spans="1:1" x14ac:dyDescent="0.25">
      <c r="A4179" s="1" t="s">
        <v>4177</v>
      </c>
    </row>
    <row r="4180" spans="1:1" x14ac:dyDescent="0.25">
      <c r="A4180" s="1" t="s">
        <v>4178</v>
      </c>
    </row>
    <row r="4181" spans="1:1" x14ac:dyDescent="0.25">
      <c r="A4181" s="1" t="s">
        <v>4179</v>
      </c>
    </row>
    <row r="4182" spans="1:1" x14ac:dyDescent="0.25">
      <c r="A4182" s="1" t="s">
        <v>4180</v>
      </c>
    </row>
    <row r="4183" spans="1:1" x14ac:dyDescent="0.25">
      <c r="A4183" s="1" t="s">
        <v>4181</v>
      </c>
    </row>
    <row r="4184" spans="1:1" x14ac:dyDescent="0.25">
      <c r="A4184" s="1" t="s">
        <v>4182</v>
      </c>
    </row>
    <row r="4185" spans="1:1" x14ac:dyDescent="0.25">
      <c r="A4185" s="1" t="s">
        <v>4183</v>
      </c>
    </row>
    <row r="4186" spans="1:1" x14ac:dyDescent="0.25">
      <c r="A4186" s="1" t="s">
        <v>4184</v>
      </c>
    </row>
    <row r="4187" spans="1:1" x14ac:dyDescent="0.25">
      <c r="A4187" s="1" t="s">
        <v>4185</v>
      </c>
    </row>
    <row r="4188" spans="1:1" x14ac:dyDescent="0.25">
      <c r="A4188" s="1" t="s">
        <v>4186</v>
      </c>
    </row>
    <row r="4189" spans="1:1" x14ac:dyDescent="0.25">
      <c r="A4189" s="1" t="s">
        <v>4187</v>
      </c>
    </row>
    <row r="4190" spans="1:1" x14ac:dyDescent="0.25">
      <c r="A4190" s="1" t="s">
        <v>4188</v>
      </c>
    </row>
    <row r="4191" spans="1:1" x14ac:dyDescent="0.25">
      <c r="A4191" s="1" t="s">
        <v>4189</v>
      </c>
    </row>
    <row r="4192" spans="1:1" x14ac:dyDescent="0.25">
      <c r="A4192" s="1" t="s">
        <v>4190</v>
      </c>
    </row>
    <row r="4193" spans="1:1" x14ac:dyDescent="0.25">
      <c r="A4193" s="1" t="s">
        <v>4191</v>
      </c>
    </row>
    <row r="4194" spans="1:1" x14ac:dyDescent="0.25">
      <c r="A4194" s="1" t="s">
        <v>4192</v>
      </c>
    </row>
    <row r="4195" spans="1:1" x14ac:dyDescent="0.25">
      <c r="A4195" s="1" t="s">
        <v>4193</v>
      </c>
    </row>
    <row r="4196" spans="1:1" x14ac:dyDescent="0.25">
      <c r="A4196" s="1" t="s">
        <v>4194</v>
      </c>
    </row>
    <row r="4197" spans="1:1" x14ac:dyDescent="0.25">
      <c r="A4197" s="1" t="s">
        <v>4195</v>
      </c>
    </row>
    <row r="4198" spans="1:1" x14ac:dyDescent="0.25">
      <c r="A4198" s="1" t="s">
        <v>4196</v>
      </c>
    </row>
    <row r="4199" spans="1:1" x14ac:dyDescent="0.25">
      <c r="A4199" s="1" t="s">
        <v>4197</v>
      </c>
    </row>
    <row r="4200" spans="1:1" x14ac:dyDescent="0.25">
      <c r="A4200" s="1" t="s">
        <v>4198</v>
      </c>
    </row>
    <row r="4201" spans="1:1" x14ac:dyDescent="0.25">
      <c r="A4201" s="1" t="s">
        <v>4199</v>
      </c>
    </row>
    <row r="4202" spans="1:1" x14ac:dyDescent="0.25">
      <c r="A4202" s="1" t="s">
        <v>4200</v>
      </c>
    </row>
    <row r="4203" spans="1:1" x14ac:dyDescent="0.25">
      <c r="A4203" s="1" t="s">
        <v>4201</v>
      </c>
    </row>
    <row r="4204" spans="1:1" x14ac:dyDescent="0.25">
      <c r="A4204" s="1" t="s">
        <v>4202</v>
      </c>
    </row>
    <row r="4205" spans="1:1" x14ac:dyDescent="0.25">
      <c r="A4205" s="1" t="s">
        <v>4203</v>
      </c>
    </row>
    <row r="4206" spans="1:1" x14ac:dyDescent="0.25">
      <c r="A4206" s="1" t="s">
        <v>4204</v>
      </c>
    </row>
    <row r="4207" spans="1:1" x14ac:dyDescent="0.25">
      <c r="A4207" s="1" t="s">
        <v>4205</v>
      </c>
    </row>
    <row r="4208" spans="1:1" x14ac:dyDescent="0.25">
      <c r="A4208" s="1" t="s">
        <v>4206</v>
      </c>
    </row>
    <row r="4209" spans="1:1" x14ac:dyDescent="0.25">
      <c r="A4209" s="1" t="s">
        <v>4207</v>
      </c>
    </row>
    <row r="4210" spans="1:1" x14ac:dyDescent="0.25">
      <c r="A4210" s="1" t="s">
        <v>4208</v>
      </c>
    </row>
    <row r="4211" spans="1:1" x14ac:dyDescent="0.25">
      <c r="A4211" s="1" t="s">
        <v>4209</v>
      </c>
    </row>
    <row r="4212" spans="1:1" x14ac:dyDescent="0.25">
      <c r="A4212" s="1" t="s">
        <v>4210</v>
      </c>
    </row>
    <row r="4213" spans="1:1" x14ac:dyDescent="0.25">
      <c r="A4213" s="1" t="s">
        <v>4211</v>
      </c>
    </row>
    <row r="4214" spans="1:1" x14ac:dyDescent="0.25">
      <c r="A4214" s="1" t="s">
        <v>4212</v>
      </c>
    </row>
    <row r="4215" spans="1:1" x14ac:dyDescent="0.25">
      <c r="A4215" s="1" t="s">
        <v>4213</v>
      </c>
    </row>
    <row r="4216" spans="1:1" x14ac:dyDescent="0.25">
      <c r="A4216" s="1" t="s">
        <v>4214</v>
      </c>
    </row>
    <row r="4217" spans="1:1" x14ac:dyDescent="0.25">
      <c r="A4217" s="1" t="s">
        <v>4215</v>
      </c>
    </row>
    <row r="4218" spans="1:1" x14ac:dyDescent="0.25">
      <c r="A4218" s="1" t="s">
        <v>4216</v>
      </c>
    </row>
    <row r="4219" spans="1:1" x14ac:dyDescent="0.25">
      <c r="A4219" s="1" t="s">
        <v>4217</v>
      </c>
    </row>
    <row r="4220" spans="1:1" x14ac:dyDescent="0.25">
      <c r="A4220" s="1" t="s">
        <v>4218</v>
      </c>
    </row>
    <row r="4221" spans="1:1" x14ac:dyDescent="0.25">
      <c r="A4221" s="1" t="s">
        <v>4219</v>
      </c>
    </row>
    <row r="4222" spans="1:1" x14ac:dyDescent="0.25">
      <c r="A4222" s="1" t="s">
        <v>4220</v>
      </c>
    </row>
    <row r="4223" spans="1:1" x14ac:dyDescent="0.25">
      <c r="A4223" s="1" t="s">
        <v>4221</v>
      </c>
    </row>
    <row r="4224" spans="1:1" x14ac:dyDescent="0.25">
      <c r="A4224" s="1" t="s">
        <v>4222</v>
      </c>
    </row>
    <row r="4225" spans="1:1" x14ac:dyDescent="0.25">
      <c r="A4225" s="1" t="s">
        <v>4223</v>
      </c>
    </row>
    <row r="4226" spans="1:1" x14ac:dyDescent="0.25">
      <c r="A4226" s="1" t="s">
        <v>4224</v>
      </c>
    </row>
    <row r="4227" spans="1:1" x14ac:dyDescent="0.25">
      <c r="A4227" s="1" t="s">
        <v>4225</v>
      </c>
    </row>
    <row r="4228" spans="1:1" x14ac:dyDescent="0.25">
      <c r="A4228" s="1" t="s">
        <v>4226</v>
      </c>
    </row>
    <row r="4229" spans="1:1" x14ac:dyDescent="0.25">
      <c r="A4229" s="1" t="s">
        <v>4227</v>
      </c>
    </row>
    <row r="4230" spans="1:1" x14ac:dyDescent="0.25">
      <c r="A4230" s="1" t="s">
        <v>4228</v>
      </c>
    </row>
    <row r="4231" spans="1:1" x14ac:dyDescent="0.25">
      <c r="A4231" s="1" t="s">
        <v>4229</v>
      </c>
    </row>
    <row r="4232" spans="1:1" x14ac:dyDescent="0.25">
      <c r="A4232" s="1" t="s">
        <v>4230</v>
      </c>
    </row>
    <row r="4233" spans="1:1" x14ac:dyDescent="0.25">
      <c r="A4233" s="1" t="s">
        <v>4231</v>
      </c>
    </row>
    <row r="4234" spans="1:1" x14ac:dyDescent="0.25">
      <c r="A4234" s="1" t="s">
        <v>4232</v>
      </c>
    </row>
    <row r="4235" spans="1:1" x14ac:dyDescent="0.25">
      <c r="A4235" s="1" t="s">
        <v>4233</v>
      </c>
    </row>
    <row r="4236" spans="1:1" x14ac:dyDescent="0.25">
      <c r="A4236" s="1" t="s">
        <v>4234</v>
      </c>
    </row>
    <row r="4237" spans="1:1" x14ac:dyDescent="0.25">
      <c r="A4237" s="1" t="s">
        <v>4235</v>
      </c>
    </row>
    <row r="4238" spans="1:1" x14ac:dyDescent="0.25">
      <c r="A4238" s="1" t="s">
        <v>4236</v>
      </c>
    </row>
    <row r="4239" spans="1:1" x14ac:dyDescent="0.25">
      <c r="A4239" s="1" t="s">
        <v>4237</v>
      </c>
    </row>
    <row r="4240" spans="1:1" x14ac:dyDescent="0.25">
      <c r="A4240" s="1" t="s">
        <v>4238</v>
      </c>
    </row>
    <row r="4241" spans="1:1" x14ac:dyDescent="0.25">
      <c r="A4241" s="1" t="s">
        <v>4239</v>
      </c>
    </row>
    <row r="4242" spans="1:1" x14ac:dyDescent="0.25">
      <c r="A4242" s="1" t="s">
        <v>4240</v>
      </c>
    </row>
    <row r="4243" spans="1:1" x14ac:dyDescent="0.25">
      <c r="A4243" s="1" t="s">
        <v>4241</v>
      </c>
    </row>
    <row r="4244" spans="1:1" x14ac:dyDescent="0.25">
      <c r="A4244" s="1" t="s">
        <v>4242</v>
      </c>
    </row>
    <row r="4245" spans="1:1" x14ac:dyDescent="0.25">
      <c r="A4245" s="1" t="s">
        <v>4243</v>
      </c>
    </row>
    <row r="4246" spans="1:1" x14ac:dyDescent="0.25">
      <c r="A4246" s="1" t="s">
        <v>4244</v>
      </c>
    </row>
    <row r="4247" spans="1:1" x14ac:dyDescent="0.25">
      <c r="A4247" s="1" t="s">
        <v>4245</v>
      </c>
    </row>
    <row r="4248" spans="1:1" x14ac:dyDescent="0.25">
      <c r="A4248" s="1" t="s">
        <v>4246</v>
      </c>
    </row>
    <row r="4249" spans="1:1" x14ac:dyDescent="0.25">
      <c r="A4249" s="1" t="s">
        <v>4247</v>
      </c>
    </row>
    <row r="4250" spans="1:1" x14ac:dyDescent="0.25">
      <c r="A4250" s="1" t="s">
        <v>4248</v>
      </c>
    </row>
    <row r="4251" spans="1:1" x14ac:dyDescent="0.25">
      <c r="A4251" s="1" t="s">
        <v>4249</v>
      </c>
    </row>
    <row r="4252" spans="1:1" x14ac:dyDescent="0.25">
      <c r="A4252" s="1" t="s">
        <v>4250</v>
      </c>
    </row>
    <row r="4253" spans="1:1" x14ac:dyDescent="0.25">
      <c r="A4253" s="1" t="s">
        <v>4251</v>
      </c>
    </row>
    <row r="4254" spans="1:1" x14ac:dyDescent="0.25">
      <c r="A4254" s="1" t="s">
        <v>4252</v>
      </c>
    </row>
    <row r="4255" spans="1:1" x14ac:dyDescent="0.25">
      <c r="A4255" s="1" t="s">
        <v>4253</v>
      </c>
    </row>
    <row r="4256" spans="1:1" x14ac:dyDescent="0.25">
      <c r="A4256" s="1" t="s">
        <v>4254</v>
      </c>
    </row>
    <row r="4257" spans="1:1" x14ac:dyDescent="0.25">
      <c r="A4257" s="1" t="s">
        <v>4255</v>
      </c>
    </row>
    <row r="4258" spans="1:1" x14ac:dyDescent="0.25">
      <c r="A4258" s="1" t="s">
        <v>4256</v>
      </c>
    </row>
    <row r="4259" spans="1:1" x14ac:dyDescent="0.25">
      <c r="A4259" s="1" t="s">
        <v>4257</v>
      </c>
    </row>
    <row r="4260" spans="1:1" x14ac:dyDescent="0.25">
      <c r="A4260" s="1" t="s">
        <v>4258</v>
      </c>
    </row>
    <row r="4261" spans="1:1" x14ac:dyDescent="0.25">
      <c r="A4261" s="1" t="s">
        <v>4259</v>
      </c>
    </row>
    <row r="4262" spans="1:1" x14ac:dyDescent="0.25">
      <c r="A4262" s="1" t="s">
        <v>4260</v>
      </c>
    </row>
    <row r="4263" spans="1:1" x14ac:dyDescent="0.25">
      <c r="A4263" s="1" t="s">
        <v>4261</v>
      </c>
    </row>
    <row r="4264" spans="1:1" x14ac:dyDescent="0.25">
      <c r="A4264" s="1" t="s">
        <v>4262</v>
      </c>
    </row>
    <row r="4265" spans="1:1" x14ac:dyDescent="0.25">
      <c r="A4265" s="1" t="s">
        <v>4263</v>
      </c>
    </row>
    <row r="4266" spans="1:1" x14ac:dyDescent="0.25">
      <c r="A4266" s="1" t="s">
        <v>4264</v>
      </c>
    </row>
    <row r="4267" spans="1:1" x14ac:dyDescent="0.25">
      <c r="A4267" s="1" t="s">
        <v>4265</v>
      </c>
    </row>
    <row r="4268" spans="1:1" x14ac:dyDescent="0.25">
      <c r="A4268" s="1" t="s">
        <v>4266</v>
      </c>
    </row>
    <row r="4269" spans="1:1" x14ac:dyDescent="0.25">
      <c r="A4269" s="1" t="s">
        <v>4267</v>
      </c>
    </row>
    <row r="4270" spans="1:1" x14ac:dyDescent="0.25">
      <c r="A4270" s="1" t="s">
        <v>4268</v>
      </c>
    </row>
    <row r="4271" spans="1:1" x14ac:dyDescent="0.25">
      <c r="A4271" s="1" t="s">
        <v>4269</v>
      </c>
    </row>
    <row r="4272" spans="1:1" x14ac:dyDescent="0.25">
      <c r="A4272" s="1" t="s">
        <v>4270</v>
      </c>
    </row>
    <row r="4273" spans="1:1" x14ac:dyDescent="0.25">
      <c r="A4273" s="1" t="s">
        <v>4271</v>
      </c>
    </row>
    <row r="4274" spans="1:1" x14ac:dyDescent="0.25">
      <c r="A4274" s="1" t="s">
        <v>4272</v>
      </c>
    </row>
    <row r="4275" spans="1:1" x14ac:dyDescent="0.25">
      <c r="A4275" s="1" t="s">
        <v>4273</v>
      </c>
    </row>
    <row r="4276" spans="1:1" x14ac:dyDescent="0.25">
      <c r="A4276" s="1" t="s">
        <v>4274</v>
      </c>
    </row>
    <row r="4277" spans="1:1" x14ac:dyDescent="0.25">
      <c r="A4277" s="1" t="s">
        <v>4275</v>
      </c>
    </row>
    <row r="4278" spans="1:1" x14ac:dyDescent="0.25">
      <c r="A4278" s="1" t="s">
        <v>4276</v>
      </c>
    </row>
    <row r="4279" spans="1:1" x14ac:dyDescent="0.25">
      <c r="A4279" s="1" t="s">
        <v>4277</v>
      </c>
    </row>
    <row r="4280" spans="1:1" x14ac:dyDescent="0.25">
      <c r="A4280" s="1" t="s">
        <v>4278</v>
      </c>
    </row>
    <row r="4281" spans="1:1" x14ac:dyDescent="0.25">
      <c r="A4281" s="1" t="s">
        <v>4279</v>
      </c>
    </row>
    <row r="4282" spans="1:1" x14ac:dyDescent="0.25">
      <c r="A4282" s="1" t="s">
        <v>4280</v>
      </c>
    </row>
    <row r="4283" spans="1:1" x14ac:dyDescent="0.25">
      <c r="A4283" s="1" t="s">
        <v>4281</v>
      </c>
    </row>
    <row r="4284" spans="1:1" x14ac:dyDescent="0.25">
      <c r="A4284" s="1" t="s">
        <v>4282</v>
      </c>
    </row>
    <row r="4285" spans="1:1" x14ac:dyDescent="0.25">
      <c r="A4285" s="1" t="s">
        <v>4283</v>
      </c>
    </row>
    <row r="4286" spans="1:1" x14ac:dyDescent="0.25">
      <c r="A4286" s="1" t="s">
        <v>4284</v>
      </c>
    </row>
    <row r="4287" spans="1:1" x14ac:dyDescent="0.25">
      <c r="A4287" s="1" t="s">
        <v>4285</v>
      </c>
    </row>
    <row r="4288" spans="1:1" x14ac:dyDescent="0.25">
      <c r="A4288" s="1" t="s">
        <v>4286</v>
      </c>
    </row>
    <row r="4289" spans="1:1" x14ac:dyDescent="0.25">
      <c r="A4289" s="1" t="s">
        <v>4287</v>
      </c>
    </row>
    <row r="4290" spans="1:1" x14ac:dyDescent="0.25">
      <c r="A4290" s="1" t="s">
        <v>4288</v>
      </c>
    </row>
    <row r="4291" spans="1:1" x14ac:dyDescent="0.25">
      <c r="A4291" s="1" t="s">
        <v>4289</v>
      </c>
    </row>
    <row r="4292" spans="1:1" x14ac:dyDescent="0.25">
      <c r="A4292" s="1" t="s">
        <v>4290</v>
      </c>
    </row>
    <row r="4293" spans="1:1" x14ac:dyDescent="0.25">
      <c r="A4293" s="1" t="s">
        <v>4291</v>
      </c>
    </row>
    <row r="4294" spans="1:1" x14ac:dyDescent="0.25">
      <c r="A4294" s="1" t="s">
        <v>4292</v>
      </c>
    </row>
    <row r="4295" spans="1:1" x14ac:dyDescent="0.25">
      <c r="A4295" s="1" t="s">
        <v>4293</v>
      </c>
    </row>
    <row r="4296" spans="1:1" x14ac:dyDescent="0.25">
      <c r="A4296" s="1" t="s">
        <v>4294</v>
      </c>
    </row>
    <row r="4297" spans="1:1" x14ac:dyDescent="0.25">
      <c r="A4297" s="1" t="s">
        <v>4295</v>
      </c>
    </row>
    <row r="4298" spans="1:1" x14ac:dyDescent="0.25">
      <c r="A4298" s="1" t="s">
        <v>4296</v>
      </c>
    </row>
    <row r="4299" spans="1:1" x14ac:dyDescent="0.25">
      <c r="A4299" s="1" t="s">
        <v>4297</v>
      </c>
    </row>
    <row r="4300" spans="1:1" x14ac:dyDescent="0.25">
      <c r="A4300" s="1" t="s">
        <v>4298</v>
      </c>
    </row>
    <row r="4301" spans="1:1" x14ac:dyDescent="0.25">
      <c r="A4301" s="1" t="s">
        <v>4299</v>
      </c>
    </row>
    <row r="4302" spans="1:1" x14ac:dyDescent="0.25">
      <c r="A4302" s="1" t="s">
        <v>4300</v>
      </c>
    </row>
    <row r="4303" spans="1:1" x14ac:dyDescent="0.25">
      <c r="A4303" s="1" t="s">
        <v>4301</v>
      </c>
    </row>
    <row r="4304" spans="1:1" x14ac:dyDescent="0.25">
      <c r="A4304" s="1" t="s">
        <v>4302</v>
      </c>
    </row>
    <row r="4305" spans="1:1" x14ac:dyDescent="0.25">
      <c r="A4305" s="1" t="s">
        <v>4303</v>
      </c>
    </row>
    <row r="4306" spans="1:1" x14ac:dyDescent="0.25">
      <c r="A4306" s="1" t="s">
        <v>4304</v>
      </c>
    </row>
    <row r="4307" spans="1:1" x14ac:dyDescent="0.25">
      <c r="A4307" s="1" t="s">
        <v>4305</v>
      </c>
    </row>
    <row r="4308" spans="1:1" x14ac:dyDescent="0.25">
      <c r="A4308" s="1" t="s">
        <v>4306</v>
      </c>
    </row>
    <row r="4309" spans="1:1" x14ac:dyDescent="0.25">
      <c r="A4309" s="1" t="s">
        <v>4307</v>
      </c>
    </row>
    <row r="4310" spans="1:1" x14ac:dyDescent="0.25">
      <c r="A4310" s="1" t="s">
        <v>4308</v>
      </c>
    </row>
    <row r="4311" spans="1:1" x14ac:dyDescent="0.25">
      <c r="A4311" s="1" t="s">
        <v>4309</v>
      </c>
    </row>
    <row r="4312" spans="1:1" x14ac:dyDescent="0.25">
      <c r="A4312" s="1" t="s">
        <v>4310</v>
      </c>
    </row>
    <row r="4313" spans="1:1" x14ac:dyDescent="0.25">
      <c r="A4313" s="1" t="s">
        <v>4311</v>
      </c>
    </row>
    <row r="4314" spans="1:1" x14ac:dyDescent="0.25">
      <c r="A4314" s="1" t="s">
        <v>4312</v>
      </c>
    </row>
    <row r="4315" spans="1:1" x14ac:dyDescent="0.25">
      <c r="A4315" s="1" t="s">
        <v>4313</v>
      </c>
    </row>
    <row r="4316" spans="1:1" x14ac:dyDescent="0.25">
      <c r="A4316" s="1" t="s">
        <v>4314</v>
      </c>
    </row>
    <row r="4317" spans="1:1" x14ac:dyDescent="0.25">
      <c r="A4317" s="1" t="s">
        <v>4315</v>
      </c>
    </row>
    <row r="4318" spans="1:1" x14ac:dyDescent="0.25">
      <c r="A4318" s="1" t="s">
        <v>4316</v>
      </c>
    </row>
    <row r="4319" spans="1:1" x14ac:dyDescent="0.25">
      <c r="A4319" s="1" t="s">
        <v>4317</v>
      </c>
    </row>
    <row r="4320" spans="1:1" x14ac:dyDescent="0.25">
      <c r="A4320" s="1" t="s">
        <v>4318</v>
      </c>
    </row>
    <row r="4321" spans="1:1" x14ac:dyDescent="0.25">
      <c r="A4321" s="1" t="s">
        <v>4319</v>
      </c>
    </row>
    <row r="4322" spans="1:1" x14ac:dyDescent="0.25">
      <c r="A4322" s="1" t="s">
        <v>4320</v>
      </c>
    </row>
    <row r="4323" spans="1:1" x14ac:dyDescent="0.25">
      <c r="A4323" s="1" t="s">
        <v>4321</v>
      </c>
    </row>
    <row r="4324" spans="1:1" x14ac:dyDescent="0.25">
      <c r="A4324" s="1" t="s">
        <v>4322</v>
      </c>
    </row>
    <row r="4325" spans="1:1" x14ac:dyDescent="0.25">
      <c r="A4325" s="1" t="s">
        <v>4323</v>
      </c>
    </row>
    <row r="4326" spans="1:1" x14ac:dyDescent="0.25">
      <c r="A4326" s="1" t="s">
        <v>4324</v>
      </c>
    </row>
    <row r="4327" spans="1:1" x14ac:dyDescent="0.25">
      <c r="A4327" s="1" t="s">
        <v>4325</v>
      </c>
    </row>
    <row r="4328" spans="1:1" x14ac:dyDescent="0.25">
      <c r="A4328" s="1" t="s">
        <v>4326</v>
      </c>
    </row>
    <row r="4329" spans="1:1" x14ac:dyDescent="0.25">
      <c r="A4329" s="1" t="s">
        <v>4327</v>
      </c>
    </row>
    <row r="4330" spans="1:1" x14ac:dyDescent="0.25">
      <c r="A4330" s="1" t="s">
        <v>4328</v>
      </c>
    </row>
    <row r="4331" spans="1:1" x14ac:dyDescent="0.25">
      <c r="A4331" s="1" t="s">
        <v>4329</v>
      </c>
    </row>
    <row r="4332" spans="1:1" x14ac:dyDescent="0.25">
      <c r="A4332" s="1" t="s">
        <v>4330</v>
      </c>
    </row>
    <row r="4333" spans="1:1" x14ac:dyDescent="0.25">
      <c r="A4333" s="1" t="s">
        <v>4331</v>
      </c>
    </row>
    <row r="4334" spans="1:1" x14ac:dyDescent="0.25">
      <c r="A4334" s="1" t="s">
        <v>4332</v>
      </c>
    </row>
    <row r="4335" spans="1:1" x14ac:dyDescent="0.25">
      <c r="A4335" s="1" t="s">
        <v>4333</v>
      </c>
    </row>
    <row r="4336" spans="1:1" x14ac:dyDescent="0.25">
      <c r="A4336" s="1" t="s">
        <v>4334</v>
      </c>
    </row>
    <row r="4337" spans="1:1" x14ac:dyDescent="0.25">
      <c r="A4337" s="1" t="s">
        <v>4335</v>
      </c>
    </row>
    <row r="4338" spans="1:1" x14ac:dyDescent="0.25">
      <c r="A4338" s="1" t="s">
        <v>4336</v>
      </c>
    </row>
    <row r="4339" spans="1:1" x14ac:dyDescent="0.25">
      <c r="A4339" s="1" t="s">
        <v>4337</v>
      </c>
    </row>
    <row r="4340" spans="1:1" x14ac:dyDescent="0.25">
      <c r="A4340" s="1" t="s">
        <v>4338</v>
      </c>
    </row>
    <row r="4341" spans="1:1" x14ac:dyDescent="0.25">
      <c r="A4341" s="1" t="s">
        <v>4339</v>
      </c>
    </row>
    <row r="4342" spans="1:1" x14ac:dyDescent="0.25">
      <c r="A4342" s="1" t="s">
        <v>4340</v>
      </c>
    </row>
    <row r="4343" spans="1:1" x14ac:dyDescent="0.25">
      <c r="A4343" s="1" t="s">
        <v>4341</v>
      </c>
    </row>
    <row r="4344" spans="1:1" x14ac:dyDescent="0.25">
      <c r="A4344" s="1" t="s">
        <v>4342</v>
      </c>
    </row>
    <row r="4345" spans="1:1" x14ac:dyDescent="0.25">
      <c r="A4345" s="1" t="s">
        <v>4343</v>
      </c>
    </row>
    <row r="4346" spans="1:1" x14ac:dyDescent="0.25">
      <c r="A4346" s="1" t="s">
        <v>4344</v>
      </c>
    </row>
    <row r="4347" spans="1:1" x14ac:dyDescent="0.25">
      <c r="A4347" s="1" t="s">
        <v>4345</v>
      </c>
    </row>
    <row r="4348" spans="1:1" x14ac:dyDescent="0.25">
      <c r="A4348" s="1" t="s">
        <v>4346</v>
      </c>
    </row>
    <row r="4349" spans="1:1" x14ac:dyDescent="0.25">
      <c r="A4349" s="1" t="s">
        <v>4347</v>
      </c>
    </row>
    <row r="4350" spans="1:1" x14ac:dyDescent="0.25">
      <c r="A4350" s="1" t="s">
        <v>4348</v>
      </c>
    </row>
    <row r="4351" spans="1:1" x14ac:dyDescent="0.25">
      <c r="A4351" s="1" t="s">
        <v>4349</v>
      </c>
    </row>
    <row r="4352" spans="1:1" x14ac:dyDescent="0.25">
      <c r="A4352" s="1" t="s">
        <v>4350</v>
      </c>
    </row>
    <row r="4353" spans="1:1" x14ac:dyDescent="0.25">
      <c r="A4353" s="1" t="s">
        <v>4351</v>
      </c>
    </row>
    <row r="4354" spans="1:1" x14ac:dyDescent="0.25">
      <c r="A4354" s="1" t="s">
        <v>4352</v>
      </c>
    </row>
    <row r="4355" spans="1:1" x14ac:dyDescent="0.25">
      <c r="A4355" s="1" t="s">
        <v>4353</v>
      </c>
    </row>
    <row r="4356" spans="1:1" x14ac:dyDescent="0.25">
      <c r="A4356" s="1" t="s">
        <v>4354</v>
      </c>
    </row>
    <row r="4357" spans="1:1" x14ac:dyDescent="0.25">
      <c r="A4357" s="1" t="s">
        <v>4355</v>
      </c>
    </row>
    <row r="4358" spans="1:1" x14ac:dyDescent="0.25">
      <c r="A4358" s="1" t="s">
        <v>4356</v>
      </c>
    </row>
    <row r="4359" spans="1:1" x14ac:dyDescent="0.25">
      <c r="A4359" s="1" t="s">
        <v>4357</v>
      </c>
    </row>
    <row r="4360" spans="1:1" x14ac:dyDescent="0.25">
      <c r="A4360" s="1" t="s">
        <v>4358</v>
      </c>
    </row>
    <row r="4361" spans="1:1" x14ac:dyDescent="0.25">
      <c r="A4361" s="1" t="s">
        <v>4359</v>
      </c>
    </row>
    <row r="4362" spans="1:1" x14ac:dyDescent="0.25">
      <c r="A4362" s="1" t="s">
        <v>4360</v>
      </c>
    </row>
    <row r="4363" spans="1:1" x14ac:dyDescent="0.25">
      <c r="A4363" s="1" t="s">
        <v>4361</v>
      </c>
    </row>
    <row r="4364" spans="1:1" x14ac:dyDescent="0.25">
      <c r="A4364" s="1" t="s">
        <v>4362</v>
      </c>
    </row>
    <row r="4365" spans="1:1" x14ac:dyDescent="0.25">
      <c r="A4365" s="1" t="s">
        <v>4363</v>
      </c>
    </row>
    <row r="4366" spans="1:1" x14ac:dyDescent="0.25">
      <c r="A4366" s="1" t="s">
        <v>4364</v>
      </c>
    </row>
    <row r="4367" spans="1:1" x14ac:dyDescent="0.25">
      <c r="A4367" s="1" t="s">
        <v>4365</v>
      </c>
    </row>
    <row r="4368" spans="1:1" x14ac:dyDescent="0.25">
      <c r="A4368" s="1" t="s">
        <v>4366</v>
      </c>
    </row>
    <row r="4369" spans="1:1" x14ac:dyDescent="0.25">
      <c r="A4369" s="1" t="s">
        <v>4367</v>
      </c>
    </row>
    <row r="4370" spans="1:1" x14ac:dyDescent="0.25">
      <c r="A4370" s="1" t="s">
        <v>4368</v>
      </c>
    </row>
    <row r="4371" spans="1:1" x14ac:dyDescent="0.25">
      <c r="A4371" s="1" t="s">
        <v>4369</v>
      </c>
    </row>
    <row r="4372" spans="1:1" x14ac:dyDescent="0.25">
      <c r="A4372" s="1" t="s">
        <v>4370</v>
      </c>
    </row>
    <row r="4373" spans="1:1" x14ac:dyDescent="0.25">
      <c r="A4373" s="1" t="s">
        <v>4371</v>
      </c>
    </row>
    <row r="4374" spans="1:1" x14ac:dyDescent="0.25">
      <c r="A4374" s="1" t="s">
        <v>4372</v>
      </c>
    </row>
    <row r="4375" spans="1:1" x14ac:dyDescent="0.25">
      <c r="A4375" s="1" t="s">
        <v>4373</v>
      </c>
    </row>
    <row r="4376" spans="1:1" x14ac:dyDescent="0.25">
      <c r="A4376" s="1" t="s">
        <v>4374</v>
      </c>
    </row>
    <row r="4377" spans="1:1" x14ac:dyDescent="0.25">
      <c r="A4377" s="1" t="s">
        <v>4375</v>
      </c>
    </row>
    <row r="4378" spans="1:1" x14ac:dyDescent="0.25">
      <c r="A4378" s="1" t="s">
        <v>4376</v>
      </c>
    </row>
    <row r="4379" spans="1:1" x14ac:dyDescent="0.25">
      <c r="A4379" s="1" t="s">
        <v>4377</v>
      </c>
    </row>
    <row r="4380" spans="1:1" x14ac:dyDescent="0.25">
      <c r="A4380" s="1" t="s">
        <v>4378</v>
      </c>
    </row>
    <row r="4381" spans="1:1" x14ac:dyDescent="0.25">
      <c r="A4381" s="1" t="s">
        <v>4379</v>
      </c>
    </row>
    <row r="4382" spans="1:1" x14ac:dyDescent="0.25">
      <c r="A4382" s="1" t="s">
        <v>4380</v>
      </c>
    </row>
    <row r="4383" spans="1:1" x14ac:dyDescent="0.25">
      <c r="A4383" s="1" t="s">
        <v>4381</v>
      </c>
    </row>
    <row r="4384" spans="1:1" x14ac:dyDescent="0.25">
      <c r="A4384" s="1" t="s">
        <v>4382</v>
      </c>
    </row>
    <row r="4385" spans="1:1" x14ac:dyDescent="0.25">
      <c r="A4385" s="1" t="s">
        <v>4383</v>
      </c>
    </row>
    <row r="4386" spans="1:1" x14ac:dyDescent="0.25">
      <c r="A4386" s="1" t="s">
        <v>4384</v>
      </c>
    </row>
    <row r="4387" spans="1:1" x14ac:dyDescent="0.25">
      <c r="A4387" s="1" t="s">
        <v>4385</v>
      </c>
    </row>
    <row r="4388" spans="1:1" x14ac:dyDescent="0.25">
      <c r="A4388" s="1" t="s">
        <v>4386</v>
      </c>
    </row>
    <row r="4389" spans="1:1" x14ac:dyDescent="0.25">
      <c r="A4389" s="1" t="s">
        <v>4387</v>
      </c>
    </row>
    <row r="4390" spans="1:1" x14ac:dyDescent="0.25">
      <c r="A4390" s="1" t="s">
        <v>4388</v>
      </c>
    </row>
    <row r="4391" spans="1:1" x14ac:dyDescent="0.25">
      <c r="A4391" s="1" t="s">
        <v>4389</v>
      </c>
    </row>
    <row r="4392" spans="1:1" x14ac:dyDescent="0.25">
      <c r="A4392" s="1" t="s">
        <v>4390</v>
      </c>
    </row>
    <row r="4393" spans="1:1" x14ac:dyDescent="0.25">
      <c r="A4393" s="1" t="s">
        <v>4391</v>
      </c>
    </row>
    <row r="4394" spans="1:1" x14ac:dyDescent="0.25">
      <c r="A4394" s="1" t="s">
        <v>4392</v>
      </c>
    </row>
    <row r="4395" spans="1:1" x14ac:dyDescent="0.25">
      <c r="A4395" s="1" t="s">
        <v>4393</v>
      </c>
    </row>
    <row r="4396" spans="1:1" x14ac:dyDescent="0.25">
      <c r="A4396" s="1" t="s">
        <v>4394</v>
      </c>
    </row>
    <row r="4397" spans="1:1" x14ac:dyDescent="0.25">
      <c r="A4397" s="1" t="s">
        <v>4395</v>
      </c>
    </row>
    <row r="4398" spans="1:1" x14ac:dyDescent="0.25">
      <c r="A4398" s="1" t="s">
        <v>4396</v>
      </c>
    </row>
    <row r="4399" spans="1:1" x14ac:dyDescent="0.25">
      <c r="A4399" s="1" t="s">
        <v>4397</v>
      </c>
    </row>
    <row r="4400" spans="1:1" x14ac:dyDescent="0.25">
      <c r="A4400" s="1" t="s">
        <v>4398</v>
      </c>
    </row>
    <row r="4401" spans="1:1" x14ac:dyDescent="0.25">
      <c r="A4401" s="1" t="s">
        <v>4399</v>
      </c>
    </row>
    <row r="4402" spans="1:1" x14ac:dyDescent="0.25">
      <c r="A4402" s="1" t="s">
        <v>4400</v>
      </c>
    </row>
    <row r="4403" spans="1:1" x14ac:dyDescent="0.25">
      <c r="A4403" s="1" t="s">
        <v>4401</v>
      </c>
    </row>
    <row r="4404" spans="1:1" x14ac:dyDescent="0.25">
      <c r="A4404" s="1" t="s">
        <v>4402</v>
      </c>
    </row>
    <row r="4405" spans="1:1" x14ac:dyDescent="0.25">
      <c r="A4405" s="1" t="s">
        <v>4403</v>
      </c>
    </row>
    <row r="4406" spans="1:1" x14ac:dyDescent="0.25">
      <c r="A4406" s="1" t="s">
        <v>4404</v>
      </c>
    </row>
    <row r="4407" spans="1:1" x14ac:dyDescent="0.25">
      <c r="A4407" s="1" t="s">
        <v>4405</v>
      </c>
    </row>
    <row r="4408" spans="1:1" x14ac:dyDescent="0.25">
      <c r="A4408" s="1" t="s">
        <v>4406</v>
      </c>
    </row>
    <row r="4409" spans="1:1" x14ac:dyDescent="0.25">
      <c r="A4409" s="1" t="s">
        <v>4407</v>
      </c>
    </row>
    <row r="4410" spans="1:1" x14ac:dyDescent="0.25">
      <c r="A4410" s="1" t="s">
        <v>4408</v>
      </c>
    </row>
    <row r="4411" spans="1:1" x14ac:dyDescent="0.25">
      <c r="A4411" s="1" t="s">
        <v>4409</v>
      </c>
    </row>
    <row r="4412" spans="1:1" x14ac:dyDescent="0.25">
      <c r="A4412" s="1" t="s">
        <v>4410</v>
      </c>
    </row>
    <row r="4413" spans="1:1" x14ac:dyDescent="0.25">
      <c r="A4413" s="1" t="s">
        <v>4411</v>
      </c>
    </row>
    <row r="4414" spans="1:1" x14ac:dyDescent="0.25">
      <c r="A4414" s="1" t="s">
        <v>4412</v>
      </c>
    </row>
    <row r="4415" spans="1:1" x14ac:dyDescent="0.25">
      <c r="A4415" s="1" t="s">
        <v>4413</v>
      </c>
    </row>
    <row r="4416" spans="1:1" x14ac:dyDescent="0.25">
      <c r="A4416" s="1" t="s">
        <v>4414</v>
      </c>
    </row>
    <row r="4417" spans="1:1" x14ac:dyDescent="0.25">
      <c r="A4417" s="1" t="s">
        <v>4415</v>
      </c>
    </row>
    <row r="4418" spans="1:1" x14ac:dyDescent="0.25">
      <c r="A4418" s="1" t="s">
        <v>4416</v>
      </c>
    </row>
    <row r="4419" spans="1:1" x14ac:dyDescent="0.25">
      <c r="A4419" s="1" t="s">
        <v>4417</v>
      </c>
    </row>
    <row r="4420" spans="1:1" x14ac:dyDescent="0.25">
      <c r="A4420" s="1" t="s">
        <v>4418</v>
      </c>
    </row>
    <row r="4421" spans="1:1" x14ac:dyDescent="0.25">
      <c r="A4421" s="1" t="s">
        <v>4419</v>
      </c>
    </row>
    <row r="4422" spans="1:1" x14ac:dyDescent="0.25">
      <c r="A4422" s="1" t="s">
        <v>4420</v>
      </c>
    </row>
    <row r="4423" spans="1:1" x14ac:dyDescent="0.25">
      <c r="A4423" s="1" t="s">
        <v>4421</v>
      </c>
    </row>
    <row r="4424" spans="1:1" x14ac:dyDescent="0.25">
      <c r="A4424" s="1" t="s">
        <v>4422</v>
      </c>
    </row>
    <row r="4425" spans="1:1" x14ac:dyDescent="0.25">
      <c r="A4425" s="1" t="s">
        <v>4423</v>
      </c>
    </row>
    <row r="4426" spans="1:1" x14ac:dyDescent="0.25">
      <c r="A4426" s="1" t="s">
        <v>4424</v>
      </c>
    </row>
    <row r="4427" spans="1:1" x14ac:dyDescent="0.25">
      <c r="A4427" s="1" t="s">
        <v>4425</v>
      </c>
    </row>
    <row r="4428" spans="1:1" x14ac:dyDescent="0.25">
      <c r="A4428" s="1" t="s">
        <v>4426</v>
      </c>
    </row>
    <row r="4429" spans="1:1" x14ac:dyDescent="0.25">
      <c r="A4429" s="1" t="s">
        <v>4427</v>
      </c>
    </row>
    <row r="4430" spans="1:1" x14ac:dyDescent="0.25">
      <c r="A4430" s="1" t="s">
        <v>4428</v>
      </c>
    </row>
    <row r="4431" spans="1:1" x14ac:dyDescent="0.25">
      <c r="A4431" s="1" t="s">
        <v>4429</v>
      </c>
    </row>
    <row r="4432" spans="1:1" x14ac:dyDescent="0.25">
      <c r="A4432" s="1" t="s">
        <v>4430</v>
      </c>
    </row>
    <row r="4433" spans="1:1" x14ac:dyDescent="0.25">
      <c r="A4433" s="1" t="s">
        <v>4431</v>
      </c>
    </row>
    <row r="4434" spans="1:1" x14ac:dyDescent="0.25">
      <c r="A4434" s="1" t="s">
        <v>4432</v>
      </c>
    </row>
    <row r="4435" spans="1:1" x14ac:dyDescent="0.25">
      <c r="A4435" s="1" t="s">
        <v>4433</v>
      </c>
    </row>
    <row r="4436" spans="1:1" x14ac:dyDescent="0.25">
      <c r="A4436" s="1" t="s">
        <v>4434</v>
      </c>
    </row>
    <row r="4437" spans="1:1" x14ac:dyDescent="0.25">
      <c r="A4437" s="1" t="s">
        <v>4435</v>
      </c>
    </row>
    <row r="4438" spans="1:1" x14ac:dyDescent="0.25">
      <c r="A4438" s="1" t="s">
        <v>4436</v>
      </c>
    </row>
    <row r="4439" spans="1:1" x14ac:dyDescent="0.25">
      <c r="A4439" s="1" t="s">
        <v>4437</v>
      </c>
    </row>
    <row r="4440" spans="1:1" x14ac:dyDescent="0.25">
      <c r="A4440" s="1" t="s">
        <v>4438</v>
      </c>
    </row>
    <row r="4441" spans="1:1" x14ac:dyDescent="0.25">
      <c r="A4441" s="1" t="s">
        <v>4439</v>
      </c>
    </row>
    <row r="4442" spans="1:1" x14ac:dyDescent="0.25">
      <c r="A4442" s="1" t="s">
        <v>4440</v>
      </c>
    </row>
    <row r="4443" spans="1:1" x14ac:dyDescent="0.25">
      <c r="A4443" s="1" t="s">
        <v>4441</v>
      </c>
    </row>
    <row r="4444" spans="1:1" x14ac:dyDescent="0.25">
      <c r="A4444" s="1" t="s">
        <v>4442</v>
      </c>
    </row>
    <row r="4445" spans="1:1" x14ac:dyDescent="0.25">
      <c r="A4445" s="1" t="s">
        <v>4443</v>
      </c>
    </row>
    <row r="4446" spans="1:1" x14ac:dyDescent="0.25">
      <c r="A4446" s="1" t="s">
        <v>4444</v>
      </c>
    </row>
    <row r="4447" spans="1:1" x14ac:dyDescent="0.25">
      <c r="A4447" s="1" t="s">
        <v>4445</v>
      </c>
    </row>
    <row r="4448" spans="1:1" x14ac:dyDescent="0.25">
      <c r="A4448" s="1" t="s">
        <v>4446</v>
      </c>
    </row>
    <row r="4449" spans="1:1" x14ac:dyDescent="0.25">
      <c r="A4449" s="1" t="s">
        <v>4447</v>
      </c>
    </row>
    <row r="4450" spans="1:1" x14ac:dyDescent="0.25">
      <c r="A4450" s="1" t="s">
        <v>4448</v>
      </c>
    </row>
    <row r="4451" spans="1:1" x14ac:dyDescent="0.25">
      <c r="A4451" s="1" t="s">
        <v>4449</v>
      </c>
    </row>
    <row r="4452" spans="1:1" x14ac:dyDescent="0.25">
      <c r="A4452" s="1" t="s">
        <v>4450</v>
      </c>
    </row>
    <row r="4453" spans="1:1" x14ac:dyDescent="0.25">
      <c r="A4453" s="1" t="s">
        <v>4451</v>
      </c>
    </row>
    <row r="4454" spans="1:1" x14ac:dyDescent="0.25">
      <c r="A4454" s="1" t="s">
        <v>4452</v>
      </c>
    </row>
    <row r="4455" spans="1:1" x14ac:dyDescent="0.25">
      <c r="A4455" s="1" t="s">
        <v>4453</v>
      </c>
    </row>
    <row r="4456" spans="1:1" x14ac:dyDescent="0.25">
      <c r="A4456" s="1" t="s">
        <v>4454</v>
      </c>
    </row>
    <row r="4457" spans="1:1" x14ac:dyDescent="0.25">
      <c r="A4457" s="1" t="s">
        <v>4455</v>
      </c>
    </row>
    <row r="4458" spans="1:1" x14ac:dyDescent="0.25">
      <c r="A4458" s="1" t="s">
        <v>4456</v>
      </c>
    </row>
    <row r="4459" spans="1:1" x14ac:dyDescent="0.25">
      <c r="A4459" s="1" t="s">
        <v>4457</v>
      </c>
    </row>
    <row r="4460" spans="1:1" x14ac:dyDescent="0.25">
      <c r="A4460" s="1" t="s">
        <v>4458</v>
      </c>
    </row>
    <row r="4461" spans="1:1" x14ac:dyDescent="0.25">
      <c r="A4461" s="1" t="s">
        <v>4459</v>
      </c>
    </row>
    <row r="4462" spans="1:1" x14ac:dyDescent="0.25">
      <c r="A4462" s="1" t="s">
        <v>4460</v>
      </c>
    </row>
    <row r="4463" spans="1:1" x14ac:dyDescent="0.25">
      <c r="A4463" s="1" t="s">
        <v>4461</v>
      </c>
    </row>
    <row r="4464" spans="1:1" x14ac:dyDescent="0.25">
      <c r="A4464" s="1" t="s">
        <v>4462</v>
      </c>
    </row>
    <row r="4465" spans="1:1" x14ac:dyDescent="0.25">
      <c r="A4465" s="1" t="s">
        <v>4463</v>
      </c>
    </row>
    <row r="4466" spans="1:1" x14ac:dyDescent="0.25">
      <c r="A4466" s="1" t="s">
        <v>4464</v>
      </c>
    </row>
    <row r="4467" spans="1:1" x14ac:dyDescent="0.25">
      <c r="A4467" s="1" t="s">
        <v>4465</v>
      </c>
    </row>
    <row r="4468" spans="1:1" x14ac:dyDescent="0.25">
      <c r="A4468" s="1" t="s">
        <v>4466</v>
      </c>
    </row>
    <row r="4469" spans="1:1" x14ac:dyDescent="0.25">
      <c r="A4469" s="1" t="s">
        <v>4467</v>
      </c>
    </row>
    <row r="4470" spans="1:1" x14ac:dyDescent="0.25">
      <c r="A4470" s="1" t="s">
        <v>4468</v>
      </c>
    </row>
    <row r="4471" spans="1:1" x14ac:dyDescent="0.25">
      <c r="A4471" s="1" t="s">
        <v>4469</v>
      </c>
    </row>
    <row r="4472" spans="1:1" x14ac:dyDescent="0.25">
      <c r="A4472" s="1" t="s">
        <v>4470</v>
      </c>
    </row>
    <row r="4473" spans="1:1" x14ac:dyDescent="0.25">
      <c r="A4473" s="1" t="s">
        <v>4471</v>
      </c>
    </row>
    <row r="4474" spans="1:1" x14ac:dyDescent="0.25">
      <c r="A4474" s="1" t="s">
        <v>4472</v>
      </c>
    </row>
    <row r="4475" spans="1:1" x14ac:dyDescent="0.25">
      <c r="A4475" s="1" t="s">
        <v>4473</v>
      </c>
    </row>
    <row r="4476" spans="1:1" x14ac:dyDescent="0.25">
      <c r="A4476" s="1" t="s">
        <v>4474</v>
      </c>
    </row>
    <row r="4477" spans="1:1" x14ac:dyDescent="0.25">
      <c r="A4477" s="1" t="s">
        <v>4475</v>
      </c>
    </row>
    <row r="4478" spans="1:1" x14ac:dyDescent="0.25">
      <c r="A4478" s="1" t="s">
        <v>4476</v>
      </c>
    </row>
    <row r="4479" spans="1:1" x14ac:dyDescent="0.25">
      <c r="A4479" s="1" t="s">
        <v>4477</v>
      </c>
    </row>
    <row r="4480" spans="1:1" x14ac:dyDescent="0.25">
      <c r="A4480" s="1" t="s">
        <v>4478</v>
      </c>
    </row>
    <row r="4481" spans="1:1" x14ac:dyDescent="0.25">
      <c r="A4481" s="1" t="s">
        <v>4479</v>
      </c>
    </row>
    <row r="4482" spans="1:1" x14ac:dyDescent="0.25">
      <c r="A4482" s="1" t="s">
        <v>4480</v>
      </c>
    </row>
    <row r="4483" spans="1:1" x14ac:dyDescent="0.25">
      <c r="A4483" s="1" t="s">
        <v>4481</v>
      </c>
    </row>
    <row r="4484" spans="1:1" x14ac:dyDescent="0.25">
      <c r="A4484" s="1" t="s">
        <v>4482</v>
      </c>
    </row>
    <row r="4485" spans="1:1" x14ac:dyDescent="0.25">
      <c r="A4485" s="1" t="s">
        <v>4483</v>
      </c>
    </row>
    <row r="4486" spans="1:1" x14ac:dyDescent="0.25">
      <c r="A4486" s="1" t="s">
        <v>4484</v>
      </c>
    </row>
    <row r="4487" spans="1:1" x14ac:dyDescent="0.25">
      <c r="A4487" s="1" t="s">
        <v>4485</v>
      </c>
    </row>
    <row r="4488" spans="1:1" x14ac:dyDescent="0.25">
      <c r="A4488" s="1" t="s">
        <v>4486</v>
      </c>
    </row>
    <row r="4489" spans="1:1" x14ac:dyDescent="0.25">
      <c r="A4489" s="1" t="s">
        <v>4487</v>
      </c>
    </row>
    <row r="4490" spans="1:1" x14ac:dyDescent="0.25">
      <c r="A4490" s="1" t="s">
        <v>4488</v>
      </c>
    </row>
    <row r="4491" spans="1:1" x14ac:dyDescent="0.25">
      <c r="A4491" s="1" t="s">
        <v>4489</v>
      </c>
    </row>
    <row r="4492" spans="1:1" x14ac:dyDescent="0.25">
      <c r="A4492" s="1" t="s">
        <v>4490</v>
      </c>
    </row>
    <row r="4493" spans="1:1" x14ac:dyDescent="0.25">
      <c r="A4493" s="1" t="s">
        <v>4491</v>
      </c>
    </row>
    <row r="4494" spans="1:1" x14ac:dyDescent="0.25">
      <c r="A4494" s="1" t="s">
        <v>4492</v>
      </c>
    </row>
    <row r="4495" spans="1:1" x14ac:dyDescent="0.25">
      <c r="A4495" s="1" t="s">
        <v>4493</v>
      </c>
    </row>
    <row r="4496" spans="1:1" x14ac:dyDescent="0.25">
      <c r="A4496" s="1" t="s">
        <v>4494</v>
      </c>
    </row>
    <row r="4497" spans="1:1" x14ac:dyDescent="0.25">
      <c r="A4497" s="1" t="s">
        <v>4495</v>
      </c>
    </row>
    <row r="4498" spans="1:1" x14ac:dyDescent="0.25">
      <c r="A4498" s="1" t="s">
        <v>4496</v>
      </c>
    </row>
    <row r="4499" spans="1:1" x14ac:dyDescent="0.25">
      <c r="A4499" s="1" t="s">
        <v>4497</v>
      </c>
    </row>
    <row r="4500" spans="1:1" x14ac:dyDescent="0.25">
      <c r="A4500" s="1" t="s">
        <v>4498</v>
      </c>
    </row>
    <row r="4501" spans="1:1" x14ac:dyDescent="0.25">
      <c r="A4501" s="1" t="s">
        <v>4499</v>
      </c>
    </row>
    <row r="4502" spans="1:1" x14ac:dyDescent="0.25">
      <c r="A4502" s="1" t="s">
        <v>4500</v>
      </c>
    </row>
    <row r="4503" spans="1:1" x14ac:dyDescent="0.25">
      <c r="A4503" s="1" t="s">
        <v>4501</v>
      </c>
    </row>
    <row r="4504" spans="1:1" x14ac:dyDescent="0.25">
      <c r="A4504" s="1" t="s">
        <v>4502</v>
      </c>
    </row>
    <row r="4505" spans="1:1" x14ac:dyDescent="0.25">
      <c r="A4505" s="1" t="s">
        <v>4503</v>
      </c>
    </row>
    <row r="4506" spans="1:1" x14ac:dyDescent="0.25">
      <c r="A4506" s="1" t="s">
        <v>4504</v>
      </c>
    </row>
    <row r="4507" spans="1:1" x14ac:dyDescent="0.25">
      <c r="A4507" s="1" t="s">
        <v>4505</v>
      </c>
    </row>
    <row r="4508" spans="1:1" x14ac:dyDescent="0.25">
      <c r="A4508" s="1" t="s">
        <v>4506</v>
      </c>
    </row>
    <row r="4509" spans="1:1" x14ac:dyDescent="0.25">
      <c r="A4509" s="1" t="s">
        <v>4507</v>
      </c>
    </row>
    <row r="4510" spans="1:1" x14ac:dyDescent="0.25">
      <c r="A4510" s="1" t="s">
        <v>4508</v>
      </c>
    </row>
    <row r="4511" spans="1:1" x14ac:dyDescent="0.25">
      <c r="A4511" s="1" t="s">
        <v>4509</v>
      </c>
    </row>
    <row r="4512" spans="1:1" x14ac:dyDescent="0.25">
      <c r="A4512" s="1" t="s">
        <v>4510</v>
      </c>
    </row>
    <row r="4513" spans="1:1" x14ac:dyDescent="0.25">
      <c r="A4513" s="1" t="s">
        <v>4511</v>
      </c>
    </row>
    <row r="4514" spans="1:1" x14ac:dyDescent="0.25">
      <c r="A4514" s="1" t="s">
        <v>4512</v>
      </c>
    </row>
    <row r="4515" spans="1:1" x14ac:dyDescent="0.25">
      <c r="A4515" s="1" t="s">
        <v>4513</v>
      </c>
    </row>
    <row r="4516" spans="1:1" x14ac:dyDescent="0.25">
      <c r="A4516" s="1" t="s">
        <v>4514</v>
      </c>
    </row>
    <row r="4517" spans="1:1" x14ac:dyDescent="0.25">
      <c r="A4517" s="1" t="s">
        <v>4515</v>
      </c>
    </row>
    <row r="4518" spans="1:1" x14ac:dyDescent="0.25">
      <c r="A4518" s="1" t="s">
        <v>4516</v>
      </c>
    </row>
    <row r="4519" spans="1:1" x14ac:dyDescent="0.25">
      <c r="A4519" s="1" t="s">
        <v>4517</v>
      </c>
    </row>
    <row r="4520" spans="1:1" x14ac:dyDescent="0.25">
      <c r="A4520" s="1" t="s">
        <v>4518</v>
      </c>
    </row>
    <row r="4521" spans="1:1" x14ac:dyDescent="0.25">
      <c r="A4521" s="1" t="s">
        <v>4519</v>
      </c>
    </row>
    <row r="4522" spans="1:1" x14ac:dyDescent="0.25">
      <c r="A4522" s="1" t="s">
        <v>4520</v>
      </c>
    </row>
    <row r="4523" spans="1:1" x14ac:dyDescent="0.25">
      <c r="A4523" s="1" t="s">
        <v>4521</v>
      </c>
    </row>
    <row r="4524" spans="1:1" x14ac:dyDescent="0.25">
      <c r="A4524" s="1" t="s">
        <v>4522</v>
      </c>
    </row>
    <row r="4525" spans="1:1" x14ac:dyDescent="0.25">
      <c r="A4525" s="1" t="s">
        <v>4523</v>
      </c>
    </row>
    <row r="4526" spans="1:1" x14ac:dyDescent="0.25">
      <c r="A4526" s="1" t="s">
        <v>4524</v>
      </c>
    </row>
    <row r="4527" spans="1:1" x14ac:dyDescent="0.25">
      <c r="A4527" s="1" t="s">
        <v>4525</v>
      </c>
    </row>
    <row r="4528" spans="1:1" x14ac:dyDescent="0.25">
      <c r="A4528" s="1" t="s">
        <v>4526</v>
      </c>
    </row>
    <row r="4529" spans="1:1" x14ac:dyDescent="0.25">
      <c r="A4529" s="1" t="s">
        <v>4527</v>
      </c>
    </row>
    <row r="4530" spans="1:1" x14ac:dyDescent="0.25">
      <c r="A4530" s="1" t="s">
        <v>4528</v>
      </c>
    </row>
    <row r="4531" spans="1:1" x14ac:dyDescent="0.25">
      <c r="A4531" s="1" t="s">
        <v>4529</v>
      </c>
    </row>
    <row r="4532" spans="1:1" x14ac:dyDescent="0.25">
      <c r="A4532" s="1" t="s">
        <v>4530</v>
      </c>
    </row>
    <row r="4533" spans="1:1" x14ac:dyDescent="0.25">
      <c r="A4533" s="1" t="s">
        <v>4531</v>
      </c>
    </row>
    <row r="4534" spans="1:1" x14ac:dyDescent="0.25">
      <c r="A4534" s="1" t="s">
        <v>4532</v>
      </c>
    </row>
    <row r="4535" spans="1:1" x14ac:dyDescent="0.25">
      <c r="A4535" s="1" t="s">
        <v>4533</v>
      </c>
    </row>
    <row r="4536" spans="1:1" x14ac:dyDescent="0.25">
      <c r="A4536" s="1" t="s">
        <v>4534</v>
      </c>
    </row>
    <row r="4537" spans="1:1" x14ac:dyDescent="0.25">
      <c r="A4537" s="1" t="s">
        <v>4535</v>
      </c>
    </row>
    <row r="4538" spans="1:1" x14ac:dyDescent="0.25">
      <c r="A4538" s="1" t="s">
        <v>4536</v>
      </c>
    </row>
    <row r="4539" spans="1:1" x14ac:dyDescent="0.25">
      <c r="A4539" s="1" t="s">
        <v>4537</v>
      </c>
    </row>
    <row r="4540" spans="1:1" x14ac:dyDescent="0.25">
      <c r="A4540" s="1" t="s">
        <v>4538</v>
      </c>
    </row>
    <row r="4541" spans="1:1" x14ac:dyDescent="0.25">
      <c r="A4541" s="1" t="s">
        <v>4539</v>
      </c>
    </row>
    <row r="4542" spans="1:1" x14ac:dyDescent="0.25">
      <c r="A4542" s="1" t="s">
        <v>4540</v>
      </c>
    </row>
    <row r="4543" spans="1:1" x14ac:dyDescent="0.25">
      <c r="A4543" s="1" t="s">
        <v>4541</v>
      </c>
    </row>
    <row r="4544" spans="1:1" x14ac:dyDescent="0.25">
      <c r="A4544" s="1" t="s">
        <v>4542</v>
      </c>
    </row>
    <row r="4545" spans="1:1" x14ac:dyDescent="0.25">
      <c r="A4545" s="1" t="s">
        <v>4543</v>
      </c>
    </row>
    <row r="4546" spans="1:1" x14ac:dyDescent="0.25">
      <c r="A4546" s="1" t="s">
        <v>4544</v>
      </c>
    </row>
    <row r="4547" spans="1:1" x14ac:dyDescent="0.25">
      <c r="A4547" s="1" t="s">
        <v>4545</v>
      </c>
    </row>
    <row r="4548" spans="1:1" x14ac:dyDescent="0.25">
      <c r="A4548" s="1" t="s">
        <v>4546</v>
      </c>
    </row>
    <row r="4549" spans="1:1" x14ac:dyDescent="0.25">
      <c r="A4549" s="1" t="s">
        <v>4547</v>
      </c>
    </row>
    <row r="4550" spans="1:1" x14ac:dyDescent="0.25">
      <c r="A4550" s="1" t="s">
        <v>4548</v>
      </c>
    </row>
    <row r="4551" spans="1:1" x14ac:dyDescent="0.25">
      <c r="A4551" s="1" t="s">
        <v>4549</v>
      </c>
    </row>
    <row r="4552" spans="1:1" x14ac:dyDescent="0.25">
      <c r="A4552" s="1" t="s">
        <v>4550</v>
      </c>
    </row>
    <row r="4553" spans="1:1" x14ac:dyDescent="0.25">
      <c r="A4553" s="1" t="s">
        <v>4551</v>
      </c>
    </row>
    <row r="4554" spans="1:1" x14ac:dyDescent="0.25">
      <c r="A4554" s="1" t="s">
        <v>4552</v>
      </c>
    </row>
    <row r="4555" spans="1:1" x14ac:dyDescent="0.25">
      <c r="A4555" s="1" t="s">
        <v>4553</v>
      </c>
    </row>
    <row r="4556" spans="1:1" x14ac:dyDescent="0.25">
      <c r="A4556" s="1" t="s">
        <v>4554</v>
      </c>
    </row>
    <row r="4557" spans="1:1" x14ac:dyDescent="0.25">
      <c r="A4557" s="1" t="s">
        <v>4555</v>
      </c>
    </row>
    <row r="4558" spans="1:1" x14ac:dyDescent="0.25">
      <c r="A4558" s="1" t="s">
        <v>4556</v>
      </c>
    </row>
    <row r="4559" spans="1:1" x14ac:dyDescent="0.25">
      <c r="A4559" s="1" t="s">
        <v>4557</v>
      </c>
    </row>
    <row r="4560" spans="1:1" x14ac:dyDescent="0.25">
      <c r="A4560" s="1" t="s">
        <v>4558</v>
      </c>
    </row>
    <row r="4561" spans="1:1" x14ac:dyDescent="0.25">
      <c r="A4561" s="1" t="s">
        <v>4559</v>
      </c>
    </row>
    <row r="4562" spans="1:1" x14ac:dyDescent="0.25">
      <c r="A4562" s="1" t="s">
        <v>4560</v>
      </c>
    </row>
    <row r="4563" spans="1:1" x14ac:dyDescent="0.25">
      <c r="A4563" s="1" t="s">
        <v>4561</v>
      </c>
    </row>
    <row r="4564" spans="1:1" x14ac:dyDescent="0.25">
      <c r="A4564" s="1" t="s">
        <v>4562</v>
      </c>
    </row>
    <row r="4565" spans="1:1" x14ac:dyDescent="0.25">
      <c r="A4565" s="1" t="s">
        <v>4563</v>
      </c>
    </row>
    <row r="4566" spans="1:1" x14ac:dyDescent="0.25">
      <c r="A4566" s="1" t="s">
        <v>4564</v>
      </c>
    </row>
    <row r="4567" spans="1:1" x14ac:dyDescent="0.25">
      <c r="A4567" s="1" t="s">
        <v>4565</v>
      </c>
    </row>
    <row r="4568" spans="1:1" x14ac:dyDescent="0.25">
      <c r="A4568" s="1" t="s">
        <v>4566</v>
      </c>
    </row>
    <row r="4569" spans="1:1" x14ac:dyDescent="0.25">
      <c r="A4569" s="1" t="s">
        <v>4567</v>
      </c>
    </row>
    <row r="4570" spans="1:1" x14ac:dyDescent="0.25">
      <c r="A4570" s="1" t="s">
        <v>4568</v>
      </c>
    </row>
    <row r="4571" spans="1:1" x14ac:dyDescent="0.25">
      <c r="A4571" s="1" t="s">
        <v>4569</v>
      </c>
    </row>
    <row r="4572" spans="1:1" x14ac:dyDescent="0.25">
      <c r="A4572" s="1" t="s">
        <v>4570</v>
      </c>
    </row>
    <row r="4573" spans="1:1" x14ac:dyDescent="0.25">
      <c r="A4573" s="1" t="s">
        <v>4571</v>
      </c>
    </row>
    <row r="4574" spans="1:1" x14ac:dyDescent="0.25">
      <c r="A4574" s="1" t="s">
        <v>4572</v>
      </c>
    </row>
    <row r="4575" spans="1:1" x14ac:dyDescent="0.25">
      <c r="A4575" s="1" t="s">
        <v>4573</v>
      </c>
    </row>
    <row r="4576" spans="1:1" x14ac:dyDescent="0.25">
      <c r="A4576" s="1" t="s">
        <v>4574</v>
      </c>
    </row>
    <row r="4577" spans="1:1" x14ac:dyDescent="0.25">
      <c r="A4577" s="1" t="s">
        <v>4575</v>
      </c>
    </row>
    <row r="4578" spans="1:1" x14ac:dyDescent="0.25">
      <c r="A4578" s="1" t="s">
        <v>4576</v>
      </c>
    </row>
    <row r="4579" spans="1:1" x14ac:dyDescent="0.25">
      <c r="A4579" s="1" t="s">
        <v>4577</v>
      </c>
    </row>
    <row r="4580" spans="1:1" x14ac:dyDescent="0.25">
      <c r="A4580" s="1" t="s">
        <v>4578</v>
      </c>
    </row>
    <row r="4581" spans="1:1" x14ac:dyDescent="0.25">
      <c r="A4581" s="1" t="s">
        <v>4579</v>
      </c>
    </row>
    <row r="4582" spans="1:1" x14ac:dyDescent="0.25">
      <c r="A4582" s="1" t="s">
        <v>4580</v>
      </c>
    </row>
    <row r="4583" spans="1:1" x14ac:dyDescent="0.25">
      <c r="A4583" s="1" t="s">
        <v>4581</v>
      </c>
    </row>
    <row r="4584" spans="1:1" x14ac:dyDescent="0.25">
      <c r="A4584" s="1" t="s">
        <v>4582</v>
      </c>
    </row>
    <row r="4585" spans="1:1" x14ac:dyDescent="0.25">
      <c r="A4585" s="1" t="s">
        <v>4583</v>
      </c>
    </row>
    <row r="4586" spans="1:1" x14ac:dyDescent="0.25">
      <c r="A4586" s="1" t="s">
        <v>4584</v>
      </c>
    </row>
    <row r="4587" spans="1:1" x14ac:dyDescent="0.25">
      <c r="A4587" s="1" t="s">
        <v>4585</v>
      </c>
    </row>
    <row r="4588" spans="1:1" x14ac:dyDescent="0.25">
      <c r="A4588" s="1" t="s">
        <v>4586</v>
      </c>
    </row>
    <row r="4589" spans="1:1" x14ac:dyDescent="0.25">
      <c r="A4589" s="1" t="s">
        <v>4587</v>
      </c>
    </row>
    <row r="4590" spans="1:1" x14ac:dyDescent="0.25">
      <c r="A4590" s="1" t="s">
        <v>4588</v>
      </c>
    </row>
    <row r="4591" spans="1:1" x14ac:dyDescent="0.25">
      <c r="A4591" s="1" t="s">
        <v>4589</v>
      </c>
    </row>
    <row r="4592" spans="1:1" x14ac:dyDescent="0.25">
      <c r="A4592" s="1" t="s">
        <v>4590</v>
      </c>
    </row>
    <row r="4593" spans="1:1" x14ac:dyDescent="0.25">
      <c r="A4593" s="1" t="s">
        <v>4591</v>
      </c>
    </row>
    <row r="4594" spans="1:1" x14ac:dyDescent="0.25">
      <c r="A4594" s="1" t="s">
        <v>4592</v>
      </c>
    </row>
    <row r="4595" spans="1:1" x14ac:dyDescent="0.25">
      <c r="A4595" s="1" t="s">
        <v>4593</v>
      </c>
    </row>
    <row r="4596" spans="1:1" x14ac:dyDescent="0.25">
      <c r="A4596" s="1" t="s">
        <v>4594</v>
      </c>
    </row>
    <row r="4597" spans="1:1" x14ac:dyDescent="0.25">
      <c r="A4597" s="1" t="s">
        <v>4595</v>
      </c>
    </row>
    <row r="4598" spans="1:1" x14ac:dyDescent="0.25">
      <c r="A4598" s="2">
        <v>2000601169</v>
      </c>
    </row>
    <row r="4599" spans="1:1" x14ac:dyDescent="0.25">
      <c r="A4599" s="2">
        <v>2000601170</v>
      </c>
    </row>
    <row r="4600" spans="1:1" x14ac:dyDescent="0.25">
      <c r="A4600" s="2">
        <v>2000601171</v>
      </c>
    </row>
    <row r="4601" spans="1:1" x14ac:dyDescent="0.25">
      <c r="A4601" s="2">
        <v>2000601172</v>
      </c>
    </row>
    <row r="4602" spans="1:1" x14ac:dyDescent="0.25">
      <c r="A4602" s="2">
        <v>2000601173</v>
      </c>
    </row>
    <row r="4603" spans="1:1" x14ac:dyDescent="0.25">
      <c r="A4603" s="2">
        <v>2000601174</v>
      </c>
    </row>
    <row r="4604" spans="1:1" x14ac:dyDescent="0.25">
      <c r="A4604" s="2">
        <v>2000601175</v>
      </c>
    </row>
    <row r="4605" spans="1:1" x14ac:dyDescent="0.25">
      <c r="A4605" s="2">
        <v>2000601178</v>
      </c>
    </row>
    <row r="4606" spans="1:1" x14ac:dyDescent="0.25">
      <c r="A4606" s="2">
        <v>2000601176</v>
      </c>
    </row>
    <row r="4607" spans="1:1" x14ac:dyDescent="0.25">
      <c r="A4607" s="2">
        <v>2000601177</v>
      </c>
    </row>
    <row r="4608" spans="1:1" x14ac:dyDescent="0.25">
      <c r="A4608" s="2">
        <v>2000601317</v>
      </c>
    </row>
    <row r="4609" spans="1:1" x14ac:dyDescent="0.25">
      <c r="A4609" s="2">
        <v>2000601318</v>
      </c>
    </row>
    <row r="4610" spans="1:1" x14ac:dyDescent="0.25">
      <c r="A4610" s="2">
        <v>2006601134</v>
      </c>
    </row>
    <row r="4611" spans="1:1" x14ac:dyDescent="0.25">
      <c r="A4611" s="2">
        <v>2000601198</v>
      </c>
    </row>
    <row r="4612" spans="1:1" x14ac:dyDescent="0.25">
      <c r="A4612" s="2">
        <v>2000601197</v>
      </c>
    </row>
    <row r="4613" spans="1:1" x14ac:dyDescent="0.25">
      <c r="A4613" s="2">
        <v>2000601187</v>
      </c>
    </row>
    <row r="4614" spans="1:1" x14ac:dyDescent="0.25">
      <c r="A4614" s="2">
        <v>2000601186</v>
      </c>
    </row>
    <row r="4615" spans="1:1" x14ac:dyDescent="0.25">
      <c r="A4615" s="2">
        <v>2000601182</v>
      </c>
    </row>
    <row r="4616" spans="1:1" x14ac:dyDescent="0.25">
      <c r="A4616" s="2">
        <v>2000601179</v>
      </c>
    </row>
    <row r="4617" spans="1:1" x14ac:dyDescent="0.25">
      <c r="A4617" s="2">
        <v>2000601184</v>
      </c>
    </row>
    <row r="4618" spans="1:1" x14ac:dyDescent="0.25">
      <c r="A4618" s="2">
        <v>2000601185</v>
      </c>
    </row>
    <row r="4619" spans="1:1" x14ac:dyDescent="0.25">
      <c r="A4619" s="2">
        <v>2000601188</v>
      </c>
    </row>
    <row r="4620" spans="1:1" x14ac:dyDescent="0.25">
      <c r="A4620" s="2">
        <v>2000601189</v>
      </c>
    </row>
    <row r="4621" spans="1:1" x14ac:dyDescent="0.25">
      <c r="A4621" s="2">
        <v>2000601181</v>
      </c>
    </row>
    <row r="4622" spans="1:1" x14ac:dyDescent="0.25">
      <c r="A4622" s="2">
        <v>2000601183</v>
      </c>
    </row>
  </sheetData>
  <protectedRanges>
    <protectedRange sqref="A2:A11" name="Range2_5"/>
    <protectedRange sqref="A12:A24" name="Range2_19"/>
    <protectedRange sqref="A65:A67" name="区域4_6_4" securityDescriptor=""/>
    <protectedRange sqref="A65:A67" name="区域3_6_1" securityDescriptor=""/>
    <protectedRange sqref="A65:A67" name="区域2_6_2" securityDescriptor=""/>
    <protectedRange sqref="A68:A71" name="区域4_10_1" securityDescriptor=""/>
    <protectedRange sqref="A68:A71" name="区域3_13_3" securityDescriptor=""/>
    <protectedRange sqref="A68:A71" name="区域2_10_1" securityDescriptor=""/>
    <protectedRange sqref="A72:A74" name="区域4_16_4" securityDescriptor=""/>
    <protectedRange sqref="A72:A74" name="区域3_18_1" securityDescriptor=""/>
    <protectedRange sqref="A72:A74" name="区域2_16_2" securityDescriptor=""/>
  </protectedRanges>
  <conditionalFormatting sqref="A31:A6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2013-05-18T17:28:19Z</dcterms:created>
  <dcterms:modified xsi:type="dcterms:W3CDTF">2022-02-22T14:34:54Z</dcterms:modified>
</cp:coreProperties>
</file>