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rco.donvito\Downloads\"/>
    </mc:Choice>
  </mc:AlternateContent>
  <xr:revisionPtr revIDLastSave="0" documentId="13_ncr:1_{90773640-96F4-455C-A58D-0F86799225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<sst xmlns="http://schemas.openxmlformats.org/spreadsheetml/2006/main" count="4" uniqueCount="4">
  <si>
    <t>Matricola</t>
  </si>
  <si>
    <t>SH170719P736RQ5C-902</t>
  </si>
  <si>
    <t>SH170720P736RQ5C-161</t>
  </si>
  <si>
    <t>SH170708P736RQZC-F52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</si>
</sst>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Normal" xfId="0" builtinId="0"/>
    <cellStyle name="Normale 2" xfId="1" xr:uid="{F1EF93BF-10C0-41AD-86F1-DD0A0BE63A9E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480"/>
  <sheetViews>
    <sheetView tabSelected="1" workbookViewId="0">
      <selection activeCell="D5" sqref="D5"/>
    </sheetView>
  </sheetViews>
  <sheetFormatPr baseColWidth="10" defaultColWidth="8.81640625" defaultRowHeight="14.5" x14ac:dyDescent="0.35"/>
  <cols>
    <col min="1" max="1" width="22.1796875" bestFit="1" customWidth="1"/>
  </cols>
  <sheetData>
    <row r="1" spans="1:1" x14ac:dyDescent="0.35">
      <c r="A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t="s">
        <v>3</v>
      </c>
    </row>
    <row r="35480" spans="1:1" x14ac:dyDescent="0.35">
      <c r="A35480" s="1"/>
    </row>
  </sheetData>
  <conditionalFormatting sqref="A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2021-11-18T08:06:50Z</dcterms:modified>
</cp:coreProperties>
</file>